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E0140EC-DFDF-404D-8DA3-4285E5D2332E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<sst xmlns="http://schemas.openxmlformats.org/spreadsheetml/2006/main" count="45596" uniqueCount="35">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</sst>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331" zoomScaleNormal="100" workbookViewId="0">
      <selection activeCell="F14350" sqref="F1435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Cumple</v>
      </c>
      <c r="D14239">
        <v>3198</v>
      </c>
      <c r="E14239" t="s">
        <v>8</v>
      </c>
      <c r="F14239">
        <v>6</v>
      </c>
      <c r="G14239" s="9">
        <v>6</v>
      </c>
      <c r="H14239">
        <f t="shared" si="449"/>
        <v>0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Cumple</v>
      </c>
      <c r="D14350">
        <v>3943</v>
      </c>
      <c r="E14350" t="s">
        <v>8</v>
      </c>
      <c r="F14350" s="9">
        <v>8</v>
      </c>
      <c r="G14350">
        <v>8</v>
      </c>
      <c r="H14350">
        <f t="shared" si="451"/>
        <v>0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2025-12-19T22:37:31Z</dcterms:modified>
</cp:coreProperties>
</file>