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DE01FE67-5EA9-AA44-8F91-7BFFF7B3CE91}" xr6:coauthVersionLast="47" xr6:coauthVersionMax="47" xr10:uidLastSave="{00000000-0000-0000-0000-000000000000}"/>
  <bookViews>
    <workbookView xWindow="1116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<sst xmlns="http://schemas.openxmlformats.org/spreadsheetml/2006/main" count="45596" uniqueCount="35">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</sst>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6183" zoomScaleNormal="100" workbookViewId="0">
      <selection activeCell="F6202" sqref="F6202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3799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87"/>
        <v>0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1"/>
        <v>0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Cumple</v>
      </c>
      <c r="D14238">
        <v>4036</v>
      </c>
      <c r="E14238" t="s">
        <v>8</v>
      </c>
      <c r="F14238">
        <v>6</v>
      </c>
      <c r="G14238" s="9">
        <v>6</v>
      </c>
      <c r="H14238">
        <f t="shared" si="449"/>
        <v>0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Cumple</v>
      </c>
      <c r="D14243">
        <v>659</v>
      </c>
      <c r="E14243" t="s">
        <v>8</v>
      </c>
      <c r="F14243" s="39">
        <v>6</v>
      </c>
      <c r="G14243" s="9">
        <v>6</v>
      </c>
      <c r="H14243">
        <f t="shared" si="449"/>
        <v>0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2025-12-19T20:06:15Z</dcterms:modified>
</cp:coreProperties>
</file>