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E1FAA0E9-4ECD-024B-BFA7-F5C1E60F0F1C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60" i="1" l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<sst xmlns="http://schemas.openxmlformats.org/spreadsheetml/2006/main" count="5284" uniqueCount="17">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</sst>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1760"/>
  <sheetViews>
    <sheetView tabSelected="1" topLeftCell="A909" workbookViewId="0">
      <selection activeCell="G927" sqref="G927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3">
        <v>5</v>
      </c>
      <c r="F110" s="1">
        <v>10</v>
      </c>
      <c r="G110" s="1">
        <f t="shared" si="1"/>
        <v>-5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3">
        <v>5</v>
      </c>
      <c r="F114" s="1">
        <v>10</v>
      </c>
      <c r="G114" s="1">
        <f t="shared" si="1"/>
        <v>-5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3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3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3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3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3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3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3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3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3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3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3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7">
        <v>8</v>
      </c>
      <c r="F942" s="5">
        <v>10</v>
      </c>
      <c r="G942" s="1">
        <f t="shared" si="15"/>
        <v>-2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14</v>
      </c>
      <c r="C1489" s="1">
        <v>1507</v>
      </c>
      <c r="D1489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t="s">
        <v>13</v>
      </c>
      <c r="E1517" s="3">
        <v>4</v>
      </c>
      <c r="F1517" s="1">
        <v>6</v>
      </c>
      <c r="G1517" s="1">
        <f t="shared" si="24"/>
        <v>-2</v>
      </c>
    </row>
    <row r="1518" spans="1:7" x14ac:dyDescent="0.2">
      <c r="A1518" t="s">
        <v>7</v>
      </c>
      <c r="B1518" s="6" t="s">
        <v>14</v>
      </c>
      <c r="C1518" s="1">
        <v>2089</v>
      </c>
      <c r="D1518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t="s">
        <v>16</v>
      </c>
      <c r="E1760" s="3">
        <v>0</v>
      </c>
      <c r="F1760" s="1">
        <v>6</v>
      </c>
      <c r="G1760" s="1">
        <f t="shared" si="28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2025-09-19T16:19:20Z</dcterms:modified>
</cp:coreProperties>
</file>