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DD854B3-AB39-9A4C-A1FB-579C546109E4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<sst xmlns="http://schemas.openxmlformats.org/spreadsheetml/2006/main" count="36473" uniqueCount="32">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</sst>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9493" zoomScaleNormal="100" workbookViewId="0">
      <selection activeCell="D9493" sqref="D1:D10485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2025-11-29T19:22:37Z</dcterms:modified>
</cp:coreProperties>
</file>