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C03B796-BFA7-7B48-ABAA-34D76465FC76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<sst xmlns="http://schemas.openxmlformats.org/spreadsheetml/2006/main" count="45590" uniqueCount="35">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</sst>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2318" zoomScaleNormal="100" workbookViewId="0">
      <selection activeCell="F12337" sqref="F1233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2025-12-20T01:06:34Z</dcterms:modified>
</cp:coreProperties>
</file>