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43938A0-6AF7-7C4F-92BB-328246622E7C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<sst xmlns="http://schemas.openxmlformats.org/spreadsheetml/2006/main" count="45596" uniqueCount="35">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</sst>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6387" zoomScaleNormal="100" workbookViewId="0">
      <selection activeCell="F6406" sqref="F640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2025-12-19T20:07:43Z</dcterms:modified>
</cp:coreProperties>
</file>