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B7FF60A-6272-784F-8C6D-C5AAA070DCAF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<sst xmlns="http://schemas.openxmlformats.org/spreadsheetml/2006/main" count="45593" uniqueCount="35">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</sst>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015" zoomScaleNormal="100" workbookViewId="0">
      <selection activeCell="F13034" sqref="F1303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2025-12-18T04:46:52Z</dcterms:modified>
</cp:coreProperties>
</file>