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B2629D7-6719-404D-9C89-BBCC1CD00A48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<sst xmlns="http://schemas.openxmlformats.org/spreadsheetml/2006/main" count="30167" uniqueCount="30">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</sst>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88" zoomScaleNormal="100" workbookViewId="0">
      <selection activeCell="D106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10">
        <v>4</v>
      </c>
      <c r="G9259" s="10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2025-11-18T04:30:06Z</dcterms:modified>
</cp:coreProperties>
</file>