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0331DD6-438D-8049-8982-74E496E42F40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<sst xmlns="http://schemas.openxmlformats.org/spreadsheetml/2006/main" count="42500" uniqueCount="34">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</sst>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2202" zoomScaleNormal="100" workbookViewId="0">
      <selection activeCell="F2221" sqref="F222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2025-12-11T14:52:26Z</dcterms:modified>
</cp:coreProperties>
</file>