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7B884FEE-01E7-6A42-BE47-91EB3FA69383}" xr6:coauthVersionLast="47" xr6:coauthVersionMax="47" xr10:uidLastSave="{00000000-0000-0000-0000-000000000000}"/>
  <bookViews>
    <workbookView xWindow="0" yWindow="500" windowWidth="28800" windowHeight="1624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<sst xmlns="http://schemas.openxmlformats.org/spreadsheetml/2006/main" count="11455" uniqueCount="22">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</sst>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2158" zoomScale="85" workbookViewId="0">
      <selection activeCell="C2180" sqref="C2180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7">
        <v>6</v>
      </c>
      <c r="F103">
        <v>10</v>
      </c>
      <c r="G103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7">
        <v>22</v>
      </c>
      <c r="F391">
        <v>24</v>
      </c>
      <c r="G39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7">
        <v>15</v>
      </c>
      <c r="F414">
        <v>24</v>
      </c>
      <c r="G414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7">
        <v>14</v>
      </c>
      <c r="F419">
        <v>24</v>
      </c>
      <c r="G419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7">
        <v>14</v>
      </c>
      <c r="F420">
        <v>24</v>
      </c>
      <c r="G420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7">
        <v>5</v>
      </c>
      <c r="F718">
        <v>6</v>
      </c>
      <c r="G718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1">
        <v>7</v>
      </c>
      <c r="F958" s="4">
        <v>10</v>
      </c>
      <c r="G958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1">
        <v>5</v>
      </c>
      <c r="F986" s="4">
        <v>10</v>
      </c>
      <c r="G986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7">
        <v>21</v>
      </c>
      <c r="F1272">
        <v>24</v>
      </c>
      <c r="G1272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7">
        <v>18</v>
      </c>
      <c r="F1287">
        <v>24</v>
      </c>
      <c r="G1287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7">
        <v>16</v>
      </c>
      <c r="F1291">
        <v>24</v>
      </c>
      <c r="G129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7">
        <v>14</v>
      </c>
      <c r="F1301">
        <v>24</v>
      </c>
      <c r="G130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7">
        <v>10</v>
      </c>
      <c r="F1313">
        <v>24</v>
      </c>
      <c r="G1313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>
        <v>6</v>
      </c>
      <c r="F1852">
        <v>8</v>
      </c>
      <c r="G1852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>
        <v>4</v>
      </c>
      <c r="F1879">
        <v>8</v>
      </c>
      <c r="G1879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>
        <v>4</v>
      </c>
      <c r="F1904">
        <v>8</v>
      </c>
      <c r="G1904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>
        <v>3</v>
      </c>
      <c r="F1923">
        <v>8</v>
      </c>
      <c r="G1923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>
        <v>3</v>
      </c>
      <c r="F1929">
        <v>8</v>
      </c>
      <c r="G1929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>
        <v>1</v>
      </c>
      <c r="F1987">
        <v>8</v>
      </c>
      <c r="G1987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>
        <v>0</v>
      </c>
      <c r="F2014">
        <v>8</v>
      </c>
      <c r="G2014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7">
        <v>19</v>
      </c>
      <c r="F2220" s="7">
        <v>20</v>
      </c>
      <c r="G2220" s="7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7">
        <v>17</v>
      </c>
      <c r="F2233" s="7">
        <v>20</v>
      </c>
      <c r="G2233" s="7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7">
        <v>14</v>
      </c>
      <c r="F2245" s="7">
        <v>20</v>
      </c>
      <c r="G2245" s="7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7">
        <v>13</v>
      </c>
      <c r="F2250" s="7">
        <v>20</v>
      </c>
      <c r="G2250" s="7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7">
        <v>11</v>
      </c>
      <c r="F2256" s="7">
        <v>20</v>
      </c>
      <c r="G2256" s="7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7">
        <v>8</v>
      </c>
      <c r="F2269" s="7">
        <v>20</v>
      </c>
      <c r="G2269" s="7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7">
        <v>2</v>
      </c>
      <c r="F2290" s="7">
        <v>20</v>
      </c>
      <c r="G2290" s="7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>
        <v>5</v>
      </c>
      <c r="F2445">
        <v>6</v>
      </c>
      <c r="G2445" s="7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>
        <v>5</v>
      </c>
      <c r="F2455">
        <v>6</v>
      </c>
      <c r="G2455" s="7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>
        <v>5</v>
      </c>
      <c r="F2460">
        <v>6</v>
      </c>
      <c r="G2460" s="7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>
        <v>5</v>
      </c>
      <c r="F2461">
        <v>6</v>
      </c>
      <c r="G2461" s="7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>
        <v>5</v>
      </c>
      <c r="F2466">
        <v>6</v>
      </c>
      <c r="G2466" s="7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>
        <v>5</v>
      </c>
      <c r="F2469">
        <v>6</v>
      </c>
      <c r="G2469" s="7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>
        <v>5</v>
      </c>
      <c r="F2470">
        <v>6</v>
      </c>
      <c r="G2470" s="7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>
        <v>5</v>
      </c>
      <c r="F2471">
        <v>6</v>
      </c>
      <c r="G2471" s="7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>
        <v>5</v>
      </c>
      <c r="F2472">
        <v>6</v>
      </c>
      <c r="G2472" s="7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>
        <v>4</v>
      </c>
      <c r="F2474">
        <v>6</v>
      </c>
      <c r="G2474" s="7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>
        <v>4</v>
      </c>
      <c r="F2475">
        <v>6</v>
      </c>
      <c r="G2475" s="7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>
        <v>4</v>
      </c>
      <c r="F2482">
        <v>6</v>
      </c>
      <c r="G2482" s="7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>
        <v>4</v>
      </c>
      <c r="F2483">
        <v>6</v>
      </c>
      <c r="G2483" s="7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>
        <v>4</v>
      </c>
      <c r="F2484">
        <v>6</v>
      </c>
      <c r="G2484" s="7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>
        <v>4</v>
      </c>
      <c r="F2490">
        <v>6</v>
      </c>
      <c r="G2490" s="7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>
        <v>4</v>
      </c>
      <c r="F2492">
        <v>6</v>
      </c>
      <c r="G2492" s="7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>
        <v>4</v>
      </c>
      <c r="F2494">
        <v>6</v>
      </c>
      <c r="G2494" s="7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>
        <v>4</v>
      </c>
      <c r="F2495">
        <v>6</v>
      </c>
      <c r="G2495" s="7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>
        <v>4</v>
      </c>
      <c r="F2498">
        <v>6</v>
      </c>
      <c r="G2498" s="7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>
        <v>4</v>
      </c>
      <c r="F2499">
        <v>6</v>
      </c>
      <c r="G2499" s="7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>
        <v>4</v>
      </c>
      <c r="F2501">
        <v>6</v>
      </c>
      <c r="G2501" s="7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>
        <v>4</v>
      </c>
      <c r="F2506">
        <v>6</v>
      </c>
      <c r="G2506" s="7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>
        <v>4</v>
      </c>
      <c r="F2507">
        <v>6</v>
      </c>
      <c r="G2507" s="7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>
        <v>4</v>
      </c>
      <c r="F2508">
        <v>6</v>
      </c>
      <c r="G2508" s="7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>
        <v>4</v>
      </c>
      <c r="F2512">
        <v>6</v>
      </c>
      <c r="G2512" s="7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>
        <v>3</v>
      </c>
      <c r="F2513">
        <v>6</v>
      </c>
      <c r="G2513" s="7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>
        <v>3</v>
      </c>
      <c r="F2514">
        <v>6</v>
      </c>
      <c r="G2514" s="7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>
        <v>3</v>
      </c>
      <c r="F2516">
        <v>6</v>
      </c>
      <c r="G2516" s="7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>
        <v>3</v>
      </c>
      <c r="F2521">
        <v>6</v>
      </c>
      <c r="G2521" s="7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>
        <v>3</v>
      </c>
      <c r="F2529">
        <v>6</v>
      </c>
      <c r="G2529" s="7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>
        <v>3</v>
      </c>
      <c r="F2532">
        <v>6</v>
      </c>
      <c r="G2532" s="7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>
        <v>3</v>
      </c>
      <c r="F2533">
        <v>6</v>
      </c>
      <c r="G2533" s="7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>
        <v>3</v>
      </c>
      <c r="F2545">
        <v>6</v>
      </c>
      <c r="G2545" s="7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>
        <v>2</v>
      </c>
      <c r="F2546">
        <v>6</v>
      </c>
      <c r="G2546" s="7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>
        <v>2</v>
      </c>
      <c r="F2548">
        <v>6</v>
      </c>
      <c r="G2548" s="7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>
        <v>2</v>
      </c>
      <c r="F2549">
        <v>6</v>
      </c>
      <c r="G2549" s="7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>
        <v>2</v>
      </c>
      <c r="F2552">
        <v>6</v>
      </c>
      <c r="G2552" s="7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>
        <v>2</v>
      </c>
      <c r="F2556">
        <v>6</v>
      </c>
      <c r="G2556" s="7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>
        <v>2</v>
      </c>
      <c r="F2567">
        <v>6</v>
      </c>
      <c r="G2567" s="7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>
        <v>1</v>
      </c>
      <c r="F2568">
        <v>6</v>
      </c>
      <c r="G2568" s="7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>
        <v>1</v>
      </c>
      <c r="F2571">
        <v>6</v>
      </c>
      <c r="G2571" s="7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>
        <v>1</v>
      </c>
      <c r="F2572">
        <v>6</v>
      </c>
      <c r="G2572" s="7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>
        <v>1</v>
      </c>
      <c r="F2573">
        <v>6</v>
      </c>
      <c r="G2573" s="7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>
        <v>1</v>
      </c>
      <c r="F2578">
        <v>6</v>
      </c>
      <c r="G2578" s="7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>
        <v>1</v>
      </c>
      <c r="F2579">
        <v>6</v>
      </c>
      <c r="G2579" s="7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>
        <v>1</v>
      </c>
      <c r="F2580">
        <v>6</v>
      </c>
      <c r="G2580" s="7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>
        <v>1</v>
      </c>
      <c r="F2583">
        <v>6</v>
      </c>
      <c r="G2583" s="7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>
        <v>1</v>
      </c>
      <c r="F2585">
        <v>6</v>
      </c>
      <c r="G2585" s="7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>
        <v>1</v>
      </c>
      <c r="F2587">
        <v>6</v>
      </c>
      <c r="G2587" s="7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>
        <v>0</v>
      </c>
      <c r="F2591">
        <v>6</v>
      </c>
      <c r="G2591" s="7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>
        <v>0</v>
      </c>
      <c r="F2592">
        <v>6</v>
      </c>
      <c r="G2592" s="7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>
        <v>0</v>
      </c>
      <c r="F2599">
        <v>6</v>
      </c>
      <c r="G2599" s="7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>
        <v>0</v>
      </c>
      <c r="F2600">
        <v>6</v>
      </c>
      <c r="G2600" s="7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>
        <v>0</v>
      </c>
      <c r="F2601">
        <v>6</v>
      </c>
      <c r="G2601" s="7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>
        <v>0</v>
      </c>
      <c r="F2607">
        <v>6</v>
      </c>
      <c r="G2607" s="7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>
        <v>0</v>
      </c>
      <c r="F2610">
        <v>6</v>
      </c>
      <c r="G2610" s="7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>
        <v>0</v>
      </c>
      <c r="F2613">
        <v>6</v>
      </c>
      <c r="G2613" s="7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>
        <v>0</v>
      </c>
      <c r="F2614">
        <v>6</v>
      </c>
      <c r="G2614" s="7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>
        <v>0</v>
      </c>
      <c r="F2617">
        <v>6</v>
      </c>
      <c r="G2617" s="7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>
        <v>0</v>
      </c>
      <c r="F2619">
        <v>6</v>
      </c>
      <c r="G2619" s="7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>
        <v>0</v>
      </c>
      <c r="F2624">
        <v>6</v>
      </c>
      <c r="G2624" s="7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>
        <v>0</v>
      </c>
      <c r="F2635">
        <v>6</v>
      </c>
      <c r="G2635" s="7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>
        <v>0</v>
      </c>
      <c r="F2642">
        <v>6</v>
      </c>
      <c r="G2642" s="7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>
        <v>0</v>
      </c>
      <c r="F2651">
        <v>6</v>
      </c>
      <c r="G2651" s="7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>
        <v>0</v>
      </c>
      <c r="F2656">
        <v>6</v>
      </c>
      <c r="G2656" s="7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>
        <v>0</v>
      </c>
      <c r="F2658">
        <v>6</v>
      </c>
      <c r="G2658" s="7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>
        <v>0</v>
      </c>
      <c r="F2659">
        <v>6</v>
      </c>
      <c r="G2659" s="7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>
        <v>0</v>
      </c>
      <c r="F2662">
        <v>6</v>
      </c>
      <c r="G2662" s="7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>
        <v>0</v>
      </c>
      <c r="F2663">
        <v>6</v>
      </c>
      <c r="G2663" s="7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>
        <v>0</v>
      </c>
      <c r="F2666">
        <v>6</v>
      </c>
      <c r="G2666" s="7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>
        <v>4</v>
      </c>
      <c r="F2697">
        <v>6</v>
      </c>
      <c r="G2697" s="7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>
        <v>3</v>
      </c>
      <c r="F2703">
        <v>6</v>
      </c>
      <c r="G2703" s="7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>
        <v>2</v>
      </c>
      <c r="F2708">
        <v>6</v>
      </c>
      <c r="G2708" s="7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>
        <v>2</v>
      </c>
      <c r="F2710">
        <v>6</v>
      </c>
      <c r="G2710" s="7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18</v>
      </c>
      <c r="F3243">
        <v>20</v>
      </c>
      <c r="G3243">
        <f t="shared" si="53"/>
        <v>-2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>
        <v>12</v>
      </c>
      <c r="F3265">
        <v>20</v>
      </c>
      <c r="G3265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>
        <v>10</v>
      </c>
      <c r="F3272">
        <v>20</v>
      </c>
      <c r="G3272">
        <f t="shared" si="54"/>
        <v>-10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>
        <v>9</v>
      </c>
      <c r="F3283">
        <v>20</v>
      </c>
      <c r="G3283">
        <f t="shared" si="54"/>
        <v>-11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2025-10-06T14:58:08Z</dcterms:modified>
</cp:coreProperties>
</file>