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15EB72C-2FF5-E343-A964-885D7D53B67E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<sst xmlns="http://schemas.openxmlformats.org/spreadsheetml/2006/main" count="36473" uniqueCount="32">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</sst>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4585" zoomScaleNormal="100" workbookViewId="0">
      <selection activeCell="F4603" sqref="F4603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19" t="s">
        <v>8</v>
      </c>
      <c r="F5982">
        <v>7</v>
      </c>
      <c r="G5982" s="9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 s="9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 s="9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 s="9">
        <v>4</v>
      </c>
      <c r="G9259" s="9">
        <v>8</v>
      </c>
      <c r="H9259">
        <f t="shared" si="306"/>
        <v>-4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 s="9">
        <v>4</v>
      </c>
      <c r="G10401" s="9">
        <v>8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>
        <v>0</v>
      </c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3</v>
      </c>
      <c r="H11801">
        <f t="shared" si="392"/>
        <v>4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2025-11-29T19:43:09Z</dcterms:modified>
</cp:coreProperties>
</file>