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A6C7ED0-B37E-0645-9726-A009C57B096C}" xr6:coauthVersionLast="47" xr6:coauthVersionMax="47" xr10:uidLastSave="{00000000-0000-0000-0000-000000000000}"/>
  <bookViews>
    <workbookView xWindow="1400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<sst xmlns="http://schemas.openxmlformats.org/spreadsheetml/2006/main" count="45596" uniqueCount="35">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</sst>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362" zoomScaleNormal="100" workbookViewId="0">
      <selection activeCell="F381" sqref="F38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2025-12-19T17:41:30Z</dcterms:modified>
</cp:coreProperties>
</file>