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E7FF6D7-1F5D-3946-8699-786FA389192E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<sst xmlns="http://schemas.openxmlformats.org/spreadsheetml/2006/main" count="39626" uniqueCount="33">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</sst>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7392" zoomScaleNormal="100" workbookViewId="0">
      <selection activeCell="F7410" sqref="F741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2025-12-06T16:59:04Z</dcterms:modified>
</cp:coreProperties>
</file>