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93253A4A-A281-C045-A095-A6EAB0471A91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<sst xmlns="http://schemas.openxmlformats.org/spreadsheetml/2006/main" count="17680" uniqueCount="24">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</sst>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5678" zoomScale="85" workbookViewId="0">
      <selection activeCell="E5700" sqref="E5700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9">
        <v>6</v>
      </c>
      <c r="F710">
        <v>6</v>
      </c>
      <c r="G710">
        <f t="shared" si="11"/>
        <v>0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 s="13">
        <v>8</v>
      </c>
      <c r="F2915">
        <v>8</v>
      </c>
      <c r="G2915">
        <f t="shared" si="48"/>
        <v>0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 s="13">
        <v>20</v>
      </c>
      <c r="F4284" s="7">
        <v>20</v>
      </c>
      <c r="G4284">
        <f t="shared" si="71"/>
        <v>0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 s="13">
        <v>6</v>
      </c>
      <c r="F5700">
        <v>6</v>
      </c>
      <c r="G5700">
        <f t="shared" si="96"/>
        <v>0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2025-10-20T20:54:19Z</dcterms:modified>
</cp:coreProperties>
</file>