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FECFBA2-F1E4-8141-9C86-A61FE6F67601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<sst xmlns="http://schemas.openxmlformats.org/spreadsheetml/2006/main" count="45596" uniqueCount="35">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</sst>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7085" zoomScaleNormal="100" workbookViewId="0">
      <selection activeCell="F7104" sqref="F710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2025-12-19T20:03:40Z</dcterms:modified>
</cp:coreProperties>
</file>