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2765FFE-3EF8-0E44-A468-B6C47692D0DC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<sst xmlns="http://schemas.openxmlformats.org/spreadsheetml/2006/main" count="36473" uniqueCount="32">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</sst>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3493" zoomScaleNormal="100" workbookViewId="0">
      <selection activeCell="F3511" sqref="F3511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2025-11-29T20:11:13Z</dcterms:modified>
</cp:coreProperties>
</file>