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DEED675-32B5-E444-AFFC-CAC13FE43F37}" xr6:coauthVersionLast="47" xr6:coauthVersionMax="47" xr10:uidLastSave="{00000000-0000-0000-0000-000000000000}"/>
  <bookViews>
    <workbookView xWindow="120" yWindow="500" windowWidth="14380" windowHeight="1632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01" i="1" l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<sst xmlns="http://schemas.openxmlformats.org/spreadsheetml/2006/main" count="15607" uniqueCount="25">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</sst>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201"/>
  <sheetViews>
    <sheetView tabSelected="1" topLeftCell="A4839" zoomScale="85" workbookViewId="0">
      <selection activeCell="G4858" sqref="G4858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3">
        <v>9214</v>
      </c>
      <c r="D4857" t="s">
        <v>24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3">
        <v>1854</v>
      </c>
      <c r="D4858" t="s">
        <v>24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3">
        <v>5032</v>
      </c>
      <c r="D4859" t="s">
        <v>24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3">
        <v>9226</v>
      </c>
      <c r="D4860" t="s">
        <v>24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3">
        <v>2020</v>
      </c>
      <c r="D4861" t="s">
        <v>24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3">
        <v>2349</v>
      </c>
      <c r="D4862" t="s">
        <v>24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3">
        <v>411</v>
      </c>
      <c r="D4863" t="s">
        <v>24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3">
        <v>2422</v>
      </c>
      <c r="D4864" t="s">
        <v>24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3">
        <v>3532</v>
      </c>
      <c r="D4865" t="s">
        <v>24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3">
        <v>9883</v>
      </c>
      <c r="D4866" t="s">
        <v>24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3">
        <v>302</v>
      </c>
      <c r="D4867" t="s">
        <v>24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3">
        <v>373</v>
      </c>
      <c r="D4868" t="s">
        <v>24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3">
        <v>2189</v>
      </c>
      <c r="D4869" t="s">
        <v>24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3">
        <v>2220</v>
      </c>
      <c r="D4870" t="s">
        <v>24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3">
        <v>643</v>
      </c>
      <c r="D4871" t="s">
        <v>24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3">
        <v>3754</v>
      </c>
      <c r="D4872" t="s">
        <v>24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3">
        <v>7065</v>
      </c>
      <c r="D4873" t="s">
        <v>24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3">
        <v>541</v>
      </c>
      <c r="D4874" t="s">
        <v>24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3">
        <v>1799</v>
      </c>
      <c r="D4875" t="s">
        <v>24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3">
        <v>2479</v>
      </c>
      <c r="D4876" t="s">
        <v>24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3">
        <v>3598</v>
      </c>
      <c r="D4877" t="s">
        <v>24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3">
        <v>3775</v>
      </c>
      <c r="D4878" t="s">
        <v>24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3">
        <v>423</v>
      </c>
      <c r="D4879" t="s">
        <v>24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3">
        <v>460</v>
      </c>
      <c r="D4880" t="s">
        <v>24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3">
        <v>571</v>
      </c>
      <c r="D4881" t="s">
        <v>24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3">
        <v>722</v>
      </c>
      <c r="D4882" t="s">
        <v>24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3">
        <v>1459</v>
      </c>
      <c r="D4883" t="s">
        <v>24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3">
        <v>1868</v>
      </c>
      <c r="D4884" t="s">
        <v>24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3">
        <v>1915</v>
      </c>
      <c r="D4885" t="s">
        <v>24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3">
        <v>2190</v>
      </c>
      <c r="D4886" t="s">
        <v>24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3">
        <v>2520</v>
      </c>
      <c r="D4887" t="s">
        <v>24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3">
        <v>3719</v>
      </c>
      <c r="D4888" t="s">
        <v>24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3">
        <v>557</v>
      </c>
      <c r="D4889" t="s">
        <v>24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3">
        <v>688</v>
      </c>
      <c r="D4890" t="s">
        <v>24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3">
        <v>1779</v>
      </c>
      <c r="D4891" t="s">
        <v>24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3">
        <v>2218</v>
      </c>
      <c r="D4892" t="s">
        <v>24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3">
        <v>2441</v>
      </c>
      <c r="D4893" t="s">
        <v>24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3">
        <v>3398</v>
      </c>
      <c r="D4894" t="s">
        <v>24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3">
        <v>3557</v>
      </c>
      <c r="D4895" t="s">
        <v>24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3">
        <v>3799</v>
      </c>
      <c r="D4896" t="s">
        <v>24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3">
        <v>9190</v>
      </c>
      <c r="D4897" t="s">
        <v>24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3">
        <v>9220</v>
      </c>
      <c r="D4898" t="s">
        <v>24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3">
        <v>380</v>
      </c>
      <c r="D4899" t="s">
        <v>24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3">
        <v>412</v>
      </c>
      <c r="D4900" t="s">
        <v>24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3">
        <v>507</v>
      </c>
      <c r="D4901" t="s">
        <v>24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3">
        <v>1424</v>
      </c>
      <c r="D4902" t="s">
        <v>24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3">
        <v>2039</v>
      </c>
      <c r="D4903" t="s">
        <v>24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3">
        <v>2394</v>
      </c>
      <c r="D4904" t="s">
        <v>24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3">
        <v>2416</v>
      </c>
      <c r="D4905" t="s">
        <v>24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3">
        <v>2446</v>
      </c>
      <c r="D4906" t="s">
        <v>24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3">
        <v>2547</v>
      </c>
      <c r="D4907" t="s">
        <v>24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3">
        <v>2720</v>
      </c>
      <c r="D4908" t="s">
        <v>24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3">
        <v>2808</v>
      </c>
      <c r="D4909" t="s">
        <v>24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3">
        <v>3049</v>
      </c>
      <c r="D4910" t="s">
        <v>24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3">
        <v>3349</v>
      </c>
      <c r="D4911" t="s">
        <v>24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3">
        <v>3848</v>
      </c>
      <c r="D4912" t="s">
        <v>24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3">
        <v>5130</v>
      </c>
      <c r="D4913" t="s">
        <v>24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3">
        <v>9642</v>
      </c>
      <c r="D4914" t="s">
        <v>24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3">
        <v>9811</v>
      </c>
      <c r="D4915" t="s">
        <v>24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3">
        <v>3901</v>
      </c>
      <c r="D4916" t="s">
        <v>24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3">
        <v>3904</v>
      </c>
      <c r="D4917" t="s">
        <v>24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3">
        <v>1549</v>
      </c>
      <c r="D4918" t="s">
        <v>24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3">
        <v>2030</v>
      </c>
      <c r="D4919" t="s">
        <v>24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3">
        <v>2135</v>
      </c>
      <c r="D4920" t="s">
        <v>24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3">
        <v>2746</v>
      </c>
      <c r="D4921" t="s">
        <v>24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3">
        <v>2916</v>
      </c>
      <c r="D4922" t="s">
        <v>24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3">
        <v>3880</v>
      </c>
      <c r="D4923" t="s">
        <v>24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3">
        <v>7027</v>
      </c>
      <c r="D4924" t="s">
        <v>24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3">
        <v>9114</v>
      </c>
      <c r="D4925" t="s">
        <v>24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3">
        <v>9204</v>
      </c>
      <c r="D4926" t="s">
        <v>24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3">
        <v>9224</v>
      </c>
      <c r="D4927" t="s">
        <v>24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3">
        <v>9234</v>
      </c>
      <c r="D4928" t="s">
        <v>24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3">
        <v>9292</v>
      </c>
      <c r="D4929" t="s">
        <v>24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3">
        <v>9471</v>
      </c>
      <c r="D4930" t="s">
        <v>24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3">
        <v>9561</v>
      </c>
      <c r="D4931" t="s">
        <v>24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3">
        <v>9682</v>
      </c>
      <c r="D4932" t="s">
        <v>24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3">
        <v>9922</v>
      </c>
      <c r="D4933" t="s">
        <v>24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3">
        <v>420</v>
      </c>
      <c r="D4934" t="s">
        <v>24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3">
        <v>515</v>
      </c>
      <c r="D4935" t="s">
        <v>24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3">
        <v>674</v>
      </c>
      <c r="D4936" t="s">
        <v>24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3">
        <v>1790</v>
      </c>
      <c r="D4937" t="s">
        <v>24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3">
        <v>1833</v>
      </c>
      <c r="D4938" t="s">
        <v>24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3">
        <v>2122</v>
      </c>
      <c r="D4939" t="s">
        <v>24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3">
        <v>2168</v>
      </c>
      <c r="D4940" t="s">
        <v>24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3">
        <v>2186</v>
      </c>
      <c r="D4941" t="s">
        <v>24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3">
        <v>2322</v>
      </c>
      <c r="D4942" t="s">
        <v>24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3">
        <v>9211</v>
      </c>
      <c r="D4943" t="s">
        <v>24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3">
        <v>9320</v>
      </c>
      <c r="D4944" t="s">
        <v>24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3">
        <v>9472</v>
      </c>
      <c r="D4945" t="s">
        <v>24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3">
        <v>9636</v>
      </c>
      <c r="D4946" t="s">
        <v>24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3">
        <v>9896</v>
      </c>
      <c r="D4947" t="s">
        <v>24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3">
        <v>467</v>
      </c>
      <c r="D4948" t="s">
        <v>24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3">
        <v>553</v>
      </c>
      <c r="D4949" t="s">
        <v>24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3">
        <v>761</v>
      </c>
      <c r="D4950" t="s">
        <v>24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3">
        <v>1406</v>
      </c>
      <c r="D4951" t="s">
        <v>24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3">
        <v>1713</v>
      </c>
      <c r="D4952" t="s">
        <v>24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3">
        <v>2005</v>
      </c>
      <c r="D4953" t="s">
        <v>24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3">
        <v>2246</v>
      </c>
      <c r="D4954" t="s">
        <v>24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3">
        <v>2285</v>
      </c>
      <c r="D4955" t="s">
        <v>24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3">
        <v>2631</v>
      </c>
      <c r="D4956" t="s">
        <v>24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3">
        <v>3659</v>
      </c>
      <c r="D4957" t="s">
        <v>24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3">
        <v>9121</v>
      </c>
      <c r="D4958" t="s">
        <v>24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3">
        <v>9177</v>
      </c>
      <c r="D4959" t="s">
        <v>24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3">
        <v>9216</v>
      </c>
      <c r="D4960" t="s">
        <v>24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3">
        <v>9241</v>
      </c>
      <c r="D4961" t="s">
        <v>24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3">
        <v>9329</v>
      </c>
      <c r="D4962" t="s">
        <v>24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3">
        <v>365</v>
      </c>
      <c r="D4963" t="s">
        <v>24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3">
        <v>529</v>
      </c>
      <c r="D4964" t="s">
        <v>24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3">
        <v>596</v>
      </c>
      <c r="D4965" t="s">
        <v>24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3">
        <v>675</v>
      </c>
      <c r="D4966" t="s">
        <v>24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3">
        <v>684</v>
      </c>
      <c r="D4967" t="s">
        <v>24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3">
        <v>1440</v>
      </c>
      <c r="D4968" t="s">
        <v>24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3">
        <v>2047</v>
      </c>
      <c r="D4969" t="s">
        <v>24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3">
        <v>2227</v>
      </c>
      <c r="D4970" t="s">
        <v>24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3">
        <v>2235</v>
      </c>
      <c r="D4971" t="s">
        <v>24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3">
        <v>2239</v>
      </c>
      <c r="D4972" t="s">
        <v>24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3">
        <v>2308</v>
      </c>
      <c r="D4973" t="s">
        <v>24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3">
        <v>2321</v>
      </c>
      <c r="D4974" t="s">
        <v>24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3">
        <v>2410</v>
      </c>
      <c r="D4975" t="s">
        <v>24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3">
        <v>2871</v>
      </c>
      <c r="D4976" t="s">
        <v>24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3">
        <v>3399</v>
      </c>
      <c r="D4977" t="s">
        <v>24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3">
        <v>3556</v>
      </c>
      <c r="D4978" t="s">
        <v>24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3">
        <v>3629</v>
      </c>
      <c r="D4979" t="s">
        <v>24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3">
        <v>9119</v>
      </c>
      <c r="D4980" t="s">
        <v>24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3">
        <v>9174</v>
      </c>
      <c r="D4981" t="s">
        <v>24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3">
        <v>9231</v>
      </c>
      <c r="D4982" t="s">
        <v>24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3">
        <v>9470</v>
      </c>
      <c r="D4983" t="s">
        <v>24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3">
        <v>9484</v>
      </c>
      <c r="D4984" t="s">
        <v>24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3">
        <v>9609</v>
      </c>
      <c r="D4985" t="s">
        <v>24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3">
        <v>9746</v>
      </c>
      <c r="D4986" t="s">
        <v>24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3">
        <v>517</v>
      </c>
      <c r="D4987" t="s">
        <v>24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3">
        <v>559</v>
      </c>
      <c r="D4988" t="s">
        <v>24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3">
        <v>561</v>
      </c>
      <c r="D4989" t="s">
        <v>24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3">
        <v>633</v>
      </c>
      <c r="D4990" t="s">
        <v>24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3">
        <v>660</v>
      </c>
      <c r="D4991" t="s">
        <v>24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3">
        <v>1785</v>
      </c>
      <c r="D4992" t="s">
        <v>24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3">
        <v>1981</v>
      </c>
      <c r="D4993" t="s">
        <v>24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3">
        <v>2104</v>
      </c>
      <c r="D4994" t="s">
        <v>24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3">
        <v>2163</v>
      </c>
      <c r="D4995" t="s">
        <v>24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3">
        <v>2341</v>
      </c>
      <c r="D4996" t="s">
        <v>24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3">
        <v>2395</v>
      </c>
      <c r="D4997" t="s">
        <v>24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3">
        <v>2516</v>
      </c>
      <c r="D4998" t="s">
        <v>24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3">
        <v>2546</v>
      </c>
      <c r="D4999" t="s">
        <v>24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3">
        <v>2836</v>
      </c>
      <c r="D5000" t="s">
        <v>24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3">
        <v>2913</v>
      </c>
      <c r="D5001" t="s">
        <v>24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3">
        <v>2928</v>
      </c>
      <c r="D5002" t="s">
        <v>24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3">
        <v>3513</v>
      </c>
      <c r="D5003" t="s">
        <v>24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3">
        <v>3655</v>
      </c>
      <c r="D5004" t="s">
        <v>24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3">
        <v>3780</v>
      </c>
      <c r="D5005" t="s">
        <v>24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3">
        <v>9340</v>
      </c>
      <c r="D5006" t="s">
        <v>24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3">
        <v>9715</v>
      </c>
      <c r="D5007" t="s">
        <v>24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3">
        <v>9839</v>
      </c>
      <c r="D5008" t="s">
        <v>24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3">
        <v>9850</v>
      </c>
      <c r="D5009" t="s">
        <v>24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3">
        <v>9868</v>
      </c>
      <c r="D5010" t="s">
        <v>24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3">
        <v>9964</v>
      </c>
      <c r="D5011" t="s">
        <v>24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3">
        <v>3900</v>
      </c>
      <c r="D5012" t="s">
        <v>24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3">
        <v>539</v>
      </c>
      <c r="D5013" t="s">
        <v>24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3">
        <v>659</v>
      </c>
      <c r="D5014" t="s">
        <v>24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3">
        <v>676</v>
      </c>
      <c r="D5015" t="s">
        <v>24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3">
        <v>1850</v>
      </c>
      <c r="D5016" t="s">
        <v>24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3">
        <v>2082</v>
      </c>
      <c r="D5017" t="s">
        <v>24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3">
        <v>2102</v>
      </c>
      <c r="D5018" t="s">
        <v>24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3">
        <v>2197</v>
      </c>
      <c r="D5019" t="s">
        <v>24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3">
        <v>2367</v>
      </c>
      <c r="D5020" t="s">
        <v>24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3">
        <v>2390</v>
      </c>
      <c r="D5021" t="s">
        <v>24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3">
        <v>2421</v>
      </c>
      <c r="D5022" t="s">
        <v>24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3">
        <v>2467</v>
      </c>
      <c r="D5023" t="s">
        <v>24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3">
        <v>2501</v>
      </c>
      <c r="D5024" t="s">
        <v>24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3">
        <v>2749</v>
      </c>
      <c r="D5025" t="s">
        <v>24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3">
        <v>2755</v>
      </c>
      <c r="D5026" t="s">
        <v>24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3">
        <v>2814</v>
      </c>
      <c r="D5027" t="s">
        <v>24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3">
        <v>3365</v>
      </c>
      <c r="D5028" t="s">
        <v>24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3">
        <v>3593</v>
      </c>
      <c r="D5029" t="s">
        <v>24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3">
        <v>3778</v>
      </c>
      <c r="D5030" t="s">
        <v>24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3">
        <v>3858</v>
      </c>
      <c r="D5031" t="s">
        <v>24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3">
        <v>7602</v>
      </c>
      <c r="D5032" t="s">
        <v>24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3">
        <v>9074</v>
      </c>
      <c r="D5033" t="s">
        <v>24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3">
        <v>9181</v>
      </c>
      <c r="D5034" t="s">
        <v>24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3">
        <v>9228</v>
      </c>
      <c r="D5035" t="s">
        <v>24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3">
        <v>9364</v>
      </c>
      <c r="D5036" t="s">
        <v>24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3">
        <v>9605</v>
      </c>
      <c r="D5037" t="s">
        <v>24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3">
        <v>9670</v>
      </c>
      <c r="D5038" t="s">
        <v>24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3">
        <v>2098</v>
      </c>
      <c r="D5039" t="s">
        <v>24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3">
        <v>3875</v>
      </c>
      <c r="D5040" t="s">
        <v>24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3">
        <v>3917</v>
      </c>
      <c r="D5041" t="s">
        <v>24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3">
        <v>3919</v>
      </c>
      <c r="D5042" t="s">
        <v>24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3">
        <v>208</v>
      </c>
      <c r="D5043" t="s">
        <v>24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3">
        <v>301</v>
      </c>
      <c r="D5044" t="s">
        <v>24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3">
        <v>331</v>
      </c>
      <c r="D5045" t="s">
        <v>24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3">
        <v>361</v>
      </c>
      <c r="D5046" t="s">
        <v>24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3">
        <v>504</v>
      </c>
      <c r="D5047" t="s">
        <v>24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3">
        <v>627</v>
      </c>
      <c r="D5048" t="s">
        <v>24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3">
        <v>658</v>
      </c>
      <c r="D5049" t="s">
        <v>24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3">
        <v>692</v>
      </c>
      <c r="D5050" t="s">
        <v>24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3">
        <v>1827</v>
      </c>
      <c r="D5051" t="s">
        <v>24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3">
        <v>2031</v>
      </c>
      <c r="D5052" t="s">
        <v>24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3">
        <v>2512</v>
      </c>
      <c r="D5053" t="s">
        <v>24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3">
        <v>2753</v>
      </c>
      <c r="D5054" t="s">
        <v>24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3">
        <v>2815</v>
      </c>
      <c r="D5055" t="s">
        <v>24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3">
        <v>3368</v>
      </c>
      <c r="D5056" t="s">
        <v>24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3">
        <v>3555</v>
      </c>
      <c r="D5057" t="s">
        <v>24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3">
        <v>3559</v>
      </c>
      <c r="D5058" t="s">
        <v>24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3">
        <v>3575</v>
      </c>
      <c r="D5059" t="s">
        <v>24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3">
        <v>3619</v>
      </c>
      <c r="D5060" t="s">
        <v>24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3">
        <v>3630</v>
      </c>
      <c r="D5061" t="s">
        <v>24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3">
        <v>3820</v>
      </c>
      <c r="D5062" t="s">
        <v>24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3">
        <v>9112</v>
      </c>
      <c r="D5063" t="s">
        <v>24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3">
        <v>9113</v>
      </c>
      <c r="D5064" t="s">
        <v>24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3">
        <v>9200</v>
      </c>
      <c r="D5065" t="s">
        <v>24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3">
        <v>9218</v>
      </c>
      <c r="D5066" t="s">
        <v>24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3">
        <v>9365</v>
      </c>
      <c r="D5067" t="s">
        <v>24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3">
        <v>9426</v>
      </c>
      <c r="D5068" t="s">
        <v>24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3">
        <v>9641</v>
      </c>
      <c r="D5069" t="s">
        <v>24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3">
        <v>9726</v>
      </c>
      <c r="D5070" t="s">
        <v>24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3">
        <v>9740</v>
      </c>
      <c r="D5071" t="s">
        <v>24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3">
        <v>9971</v>
      </c>
      <c r="D5072" t="s">
        <v>24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3">
        <v>3898</v>
      </c>
      <c r="D5073" t="s">
        <v>24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3">
        <v>3902</v>
      </c>
      <c r="D5074" t="s">
        <v>24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3">
        <v>3915</v>
      </c>
      <c r="D5075" t="s">
        <v>24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3">
        <v>307</v>
      </c>
      <c r="D5076" t="s">
        <v>24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3">
        <v>315</v>
      </c>
      <c r="D5077" t="s">
        <v>24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3">
        <v>319</v>
      </c>
      <c r="D5078" t="s">
        <v>24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3">
        <v>479</v>
      </c>
      <c r="D5079" t="s">
        <v>24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3">
        <v>523</v>
      </c>
      <c r="D5080" t="s">
        <v>24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3">
        <v>530</v>
      </c>
      <c r="D5081" t="s">
        <v>24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3">
        <v>662</v>
      </c>
      <c r="D5082" t="s">
        <v>24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3">
        <v>666</v>
      </c>
      <c r="D5083" t="s">
        <v>24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3">
        <v>680</v>
      </c>
      <c r="D5084" t="s">
        <v>24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3">
        <v>747</v>
      </c>
      <c r="D5085" t="s">
        <v>24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3">
        <v>748</v>
      </c>
      <c r="D5086" t="s">
        <v>24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3">
        <v>797</v>
      </c>
      <c r="D5087" t="s">
        <v>24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3">
        <v>953</v>
      </c>
      <c r="D5088" t="s">
        <v>24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3">
        <v>987</v>
      </c>
      <c r="D5089" t="s">
        <v>24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3">
        <v>1540</v>
      </c>
      <c r="D5090" t="s">
        <v>24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3">
        <v>1573</v>
      </c>
      <c r="D5091" t="s">
        <v>24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3">
        <v>1604</v>
      </c>
      <c r="D5092" t="s">
        <v>24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3">
        <v>1714</v>
      </c>
      <c r="D5093" t="s">
        <v>24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3">
        <v>1718</v>
      </c>
      <c r="D5094" t="s">
        <v>24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3">
        <v>1820</v>
      </c>
      <c r="D5095" t="s">
        <v>24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3">
        <v>1826</v>
      </c>
      <c r="D5096" t="s">
        <v>24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3">
        <v>1870</v>
      </c>
      <c r="D5097" t="s">
        <v>24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3">
        <v>2006</v>
      </c>
      <c r="D5098" t="s">
        <v>24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3">
        <v>2060</v>
      </c>
      <c r="D5099" t="s">
        <v>24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3">
        <v>2096</v>
      </c>
      <c r="D5100" t="s">
        <v>24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3">
        <v>2099</v>
      </c>
      <c r="D5101" t="s">
        <v>24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3">
        <v>2252</v>
      </c>
      <c r="D5102" t="s">
        <v>24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3">
        <v>2278</v>
      </c>
      <c r="D5103" t="s">
        <v>24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3">
        <v>2331</v>
      </c>
      <c r="D5104" t="s">
        <v>24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3">
        <v>2364</v>
      </c>
      <c r="D5105" t="s">
        <v>24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3">
        <v>2463</v>
      </c>
      <c r="D5106" t="s">
        <v>24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3">
        <v>2581</v>
      </c>
      <c r="D5107" t="s">
        <v>24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3">
        <v>2586</v>
      </c>
      <c r="D5108" t="s">
        <v>24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3">
        <v>2632</v>
      </c>
      <c r="D5109" t="s">
        <v>24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3">
        <v>2649</v>
      </c>
      <c r="D5110" t="s">
        <v>24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3">
        <v>2652</v>
      </c>
      <c r="D5111" t="s">
        <v>24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3">
        <v>2654</v>
      </c>
      <c r="D5112" t="s">
        <v>24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3">
        <v>2672</v>
      </c>
      <c r="D5113" t="s">
        <v>24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3">
        <v>2694</v>
      </c>
      <c r="D5114" t="s">
        <v>24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3">
        <v>2721</v>
      </c>
      <c r="D5115" t="s">
        <v>24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3">
        <v>2727</v>
      </c>
      <c r="D5116" t="s">
        <v>24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3">
        <v>2748</v>
      </c>
      <c r="D5117" t="s">
        <v>24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3">
        <v>2763</v>
      </c>
      <c r="D5118" t="s">
        <v>24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3">
        <v>2766</v>
      </c>
      <c r="D5119" t="s">
        <v>24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3">
        <v>2784</v>
      </c>
      <c r="D5120" t="s">
        <v>24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3">
        <v>2790</v>
      </c>
      <c r="D5121" t="s">
        <v>24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3">
        <v>2795</v>
      </c>
      <c r="D5122" t="s">
        <v>24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3">
        <v>2884</v>
      </c>
      <c r="D5123" t="s">
        <v>24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3">
        <v>2910</v>
      </c>
      <c r="D5124" t="s">
        <v>24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3">
        <v>2911</v>
      </c>
      <c r="D5125" t="s">
        <v>24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3">
        <v>3381</v>
      </c>
      <c r="D5126" t="s">
        <v>24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3">
        <v>3458</v>
      </c>
      <c r="D5127" t="s">
        <v>24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3">
        <v>3534</v>
      </c>
      <c r="D5128" t="s">
        <v>24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3">
        <v>3535</v>
      </c>
      <c r="D5129" t="s">
        <v>24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3">
        <v>3539</v>
      </c>
      <c r="D5130" t="s">
        <v>24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3">
        <v>3572</v>
      </c>
      <c r="D5131" t="s">
        <v>24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3">
        <v>3584</v>
      </c>
      <c r="D5132" t="s">
        <v>24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3">
        <v>3628</v>
      </c>
      <c r="D5133" t="s">
        <v>24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3">
        <v>3641</v>
      </c>
      <c r="D5134" t="s">
        <v>24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3">
        <v>3654</v>
      </c>
      <c r="D5135" t="s">
        <v>24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3">
        <v>3656</v>
      </c>
      <c r="D5136" t="s">
        <v>24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3">
        <v>3690</v>
      </c>
      <c r="D5137" t="s">
        <v>24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3">
        <v>3750</v>
      </c>
      <c r="D5138" t="s">
        <v>24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3">
        <v>3752</v>
      </c>
      <c r="D5139" t="s">
        <v>24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3">
        <v>3755</v>
      </c>
      <c r="D5140" t="s">
        <v>24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3">
        <v>3781</v>
      </c>
      <c r="D5141" t="s">
        <v>24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3">
        <v>3802</v>
      </c>
      <c r="D5142" t="s">
        <v>24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3">
        <v>3803</v>
      </c>
      <c r="D5143" t="s">
        <v>24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3">
        <v>3821</v>
      </c>
      <c r="D5144" t="s">
        <v>24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3">
        <v>3822</v>
      </c>
      <c r="D5145" t="s">
        <v>24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3">
        <v>3823</v>
      </c>
      <c r="D5146" t="s">
        <v>24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3">
        <v>3824</v>
      </c>
      <c r="D5147" t="s">
        <v>24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3">
        <v>3834</v>
      </c>
      <c r="D5148" t="s">
        <v>24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3">
        <v>3846</v>
      </c>
      <c r="D5149" t="s">
        <v>24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3">
        <v>3847</v>
      </c>
      <c r="D5150" t="s">
        <v>24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3">
        <v>3856</v>
      </c>
      <c r="D5151" t="s">
        <v>24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3">
        <v>3857</v>
      </c>
      <c r="D5152" t="s">
        <v>24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3">
        <v>3859</v>
      </c>
      <c r="D5153" t="s">
        <v>24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3">
        <v>3877</v>
      </c>
      <c r="D5154" t="s">
        <v>24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3">
        <v>3878</v>
      </c>
      <c r="D5155" t="s">
        <v>24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3">
        <v>3879</v>
      </c>
      <c r="D5156" t="s">
        <v>24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3">
        <v>3885</v>
      </c>
      <c r="D5157" t="s">
        <v>24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3">
        <v>5002</v>
      </c>
      <c r="D5158" t="s">
        <v>24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3">
        <v>5023</v>
      </c>
      <c r="D5159" t="s">
        <v>24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3">
        <v>5142</v>
      </c>
      <c r="D5160" t="s">
        <v>24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3">
        <v>7106</v>
      </c>
      <c r="D5161" t="s">
        <v>24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3">
        <v>9022</v>
      </c>
      <c r="D5162" t="s">
        <v>24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3">
        <v>9031</v>
      </c>
      <c r="D5163" t="s">
        <v>24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3">
        <v>9071</v>
      </c>
      <c r="D5164" t="s">
        <v>24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3">
        <v>9072</v>
      </c>
      <c r="D5165" t="s">
        <v>24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3">
        <v>9082</v>
      </c>
      <c r="D5166" t="s">
        <v>24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3">
        <v>9131</v>
      </c>
      <c r="D5167" t="s">
        <v>24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3">
        <v>9139</v>
      </c>
      <c r="D5168" t="s">
        <v>24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3">
        <v>9161</v>
      </c>
      <c r="D5169" t="s">
        <v>24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3">
        <v>9199</v>
      </c>
      <c r="D5170" t="s">
        <v>24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3">
        <v>9237</v>
      </c>
      <c r="D5171" t="s">
        <v>24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3">
        <v>9289</v>
      </c>
      <c r="D5172" t="s">
        <v>24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3">
        <v>9317</v>
      </c>
      <c r="D5173" t="s">
        <v>24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3">
        <v>9468</v>
      </c>
      <c r="D5174" t="s">
        <v>24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3">
        <v>9550</v>
      </c>
      <c r="D5175" t="s">
        <v>24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3">
        <v>9617</v>
      </c>
      <c r="D5176" t="s">
        <v>24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3">
        <v>9669</v>
      </c>
      <c r="D5177" t="s">
        <v>24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3">
        <v>9701</v>
      </c>
      <c r="D5178" t="s">
        <v>24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3">
        <v>9739</v>
      </c>
      <c r="D5179" t="s">
        <v>24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3">
        <v>9791</v>
      </c>
      <c r="D5180" t="s">
        <v>24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3">
        <v>9794</v>
      </c>
      <c r="D5181" t="s">
        <v>24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3">
        <v>9828</v>
      </c>
      <c r="D5182" t="s">
        <v>24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3">
        <v>9843</v>
      </c>
      <c r="D5183" t="s">
        <v>24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3">
        <v>9844</v>
      </c>
      <c r="D5184" t="s">
        <v>24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3">
        <v>9880</v>
      </c>
      <c r="D5185" t="s">
        <v>24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3">
        <v>9899</v>
      </c>
      <c r="D5186" t="s">
        <v>24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3">
        <v>9943</v>
      </c>
      <c r="D5187" t="s">
        <v>24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3">
        <v>9973</v>
      </c>
      <c r="D5188" t="s">
        <v>24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3">
        <v>9692</v>
      </c>
      <c r="D5189" t="s">
        <v>24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3">
        <v>3897</v>
      </c>
      <c r="D5190" t="s">
        <v>24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3">
        <v>3899</v>
      </c>
      <c r="D5191" t="s">
        <v>24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3">
        <v>3903</v>
      </c>
      <c r="D5192" t="s">
        <v>24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3">
        <v>9191</v>
      </c>
      <c r="D5193" t="s">
        <v>24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3">
        <v>3886</v>
      </c>
      <c r="D5194" t="s">
        <v>24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3">
        <v>3876</v>
      </c>
      <c r="D5195" t="s">
        <v>24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3">
        <v>3916</v>
      </c>
      <c r="D5196" t="s">
        <v>24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3">
        <v>3918</v>
      </c>
      <c r="D5197" t="s">
        <v>24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3">
        <v>3373</v>
      </c>
      <c r="D5198" t="s">
        <v>24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3">
        <v>3920</v>
      </c>
      <c r="D5199" t="s">
        <v>24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3">
        <v>3585</v>
      </c>
      <c r="D5200" t="s">
        <v>24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3">
        <v>1819</v>
      </c>
      <c r="D5201" t="s">
        <v>24</v>
      </c>
      <c r="E5201">
        <v>0</v>
      </c>
      <c r="F5201">
        <v>8</v>
      </c>
      <c r="G5201">
        <f t="shared" si="87"/>
        <v>-8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2025-10-17T15:19:02Z</dcterms:modified>
</cp:coreProperties>
</file>