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AEC8CBC7-ED09-414E-8087-5333FEB400E0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<sst xmlns="http://schemas.openxmlformats.org/spreadsheetml/2006/main" count="8344" uniqueCount="20">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</sst>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731" workbookViewId="0">
      <selection activeCell="E748" sqref="E748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2">
        <v>6</v>
      </c>
      <c r="F748" s="1">
        <v>6</v>
      </c>
      <c r="G748" s="1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2025-09-24T22:43:26Z</dcterms:modified>
</cp:coreProperties>
</file>