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3ED6674-B2FF-DB4F-8044-A84537B7A81D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C4292" i="1" s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<sst xmlns="http://schemas.openxmlformats.org/spreadsheetml/2006/main" count="45593" uniqueCount="35">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</sst>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4273" zoomScaleNormal="100" workbookViewId="0">
      <selection activeCell="D4292" sqref="D429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Cumple</v>
      </c>
      <c r="D4292" s="16">
        <v>3708</v>
      </c>
      <c r="E4292" s="19" t="s">
        <v>10</v>
      </c>
      <c r="F4292" s="9">
        <v>20</v>
      </c>
      <c r="G4292" s="3">
        <v>20</v>
      </c>
      <c r="H4292">
        <f t="shared" si="135"/>
        <v>0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27"/>
        <v>0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2025-12-18T13:22:01Z</dcterms:modified>
</cp:coreProperties>
</file>