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12FF496-C059-294E-B890-6C805C4FAF8C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<sst xmlns="http://schemas.openxmlformats.org/spreadsheetml/2006/main" count="45590" uniqueCount="35">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</sst>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3896" zoomScaleNormal="100" workbookViewId="0">
      <selection activeCell="F13915" sqref="F1391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73"/>
        <v>-2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35"/>
        <v>-1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9020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2025-12-20T00:05:38Z</dcterms:modified>
</cp:coreProperties>
</file>