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DF7DA45-496F-944B-B550-3665A84E5447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<sst xmlns="http://schemas.openxmlformats.org/spreadsheetml/2006/main" count="30167" uniqueCount="30">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</sst>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2506" zoomScaleNormal="100" workbookViewId="0">
      <selection activeCell="D2524" sqref="D1:D1048576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754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1445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3810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9132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754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7">
        <v>3810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7">
        <v>1445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No cumple</v>
      </c>
      <c r="D3621" s="17">
        <v>754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3811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9132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No cumple</v>
      </c>
      <c r="D4722" s="17">
        <v>3818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3811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1445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1445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3818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3695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3818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9132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754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No cumple</v>
      </c>
      <c r="D7810">
        <v>1445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899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2025-11-13T05:56:19Z</dcterms:modified>
</cp:coreProperties>
</file>