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D83958B1-A3C6-104E-AC8D-87D65601CCC4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17" i="1" l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<sst xmlns="http://schemas.openxmlformats.org/spreadsheetml/2006/main" count="11455" uniqueCount="22">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</sst>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3817"/>
  <sheetViews>
    <sheetView tabSelected="1" topLeftCell="A2220" zoomScale="85" workbookViewId="0">
      <selection activeCell="C2240" sqref="C1:C1048576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2025-10-07T21:18:47Z</dcterms:modified>
</cp:coreProperties>
</file>