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81E76737-9534-384A-99DD-F583F2AC7C18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15" i="1" l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<sst xmlns="http://schemas.openxmlformats.org/spreadsheetml/2006/main" count="22547" uniqueCount="27">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</sst>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515"/>
  <sheetViews>
    <sheetView tabSelected="1" topLeftCell="A7502" zoomScaleNormal="100" workbookViewId="0">
      <selection activeCell="C7517" sqref="C7517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15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2025-10-30T00:57:38Z</dcterms:modified>
</cp:coreProperties>
</file>