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C491A2D-FB44-A745-B8DA-6C12FF6804B3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<sst xmlns="http://schemas.openxmlformats.org/spreadsheetml/2006/main" count="45593" uniqueCount="35">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</sst>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0730" zoomScaleNormal="100" workbookViewId="0">
      <selection activeCell="F10749" sqref="F1074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2025-12-18T05:04:39Z</dcterms:modified>
</cp:coreProperties>
</file>