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9A19F9B-EA9D-BD4C-BD62-64BEDAD66D86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 s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<sst xmlns="http://schemas.openxmlformats.org/spreadsheetml/2006/main" count="42500" uniqueCount="34">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</sst>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0098" zoomScaleNormal="100" workbookViewId="0">
      <selection activeCell="D10117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2025-12-11T15:29:42Z</dcterms:modified>
</cp:coreProperties>
</file>