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B951B8F-FAEA-B94F-AB5C-F39322E9D33E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 s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 s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<sst xmlns="http://schemas.openxmlformats.org/spreadsheetml/2006/main" count="30167" uniqueCount="30">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</sst>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0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584" zoomScaleNormal="100" workbookViewId="0">
      <selection activeCell="D8602" sqref="D8602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Cumple</v>
      </c>
      <c r="D9761">
        <v>1699</v>
      </c>
      <c r="E9761" t="s">
        <v>13</v>
      </c>
      <c r="F9761" s="32">
        <v>6</v>
      </c>
      <c r="G9761">
        <v>6</v>
      </c>
      <c r="H9761">
        <f t="shared" si="323"/>
        <v>0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Cumple</v>
      </c>
      <c r="D9771">
        <v>3294</v>
      </c>
      <c r="E9771" t="s">
        <v>13</v>
      </c>
      <c r="F9771" s="32">
        <v>6</v>
      </c>
      <c r="G9771">
        <v>6</v>
      </c>
      <c r="H9771">
        <f t="shared" si="323"/>
        <v>0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 s="34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2025-11-13T06:25:09Z</dcterms:modified>
</cp:coreProperties>
</file>