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7BE2BCE-FF2F-4F45-8430-9CA9139C3214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<sst xmlns="http://schemas.openxmlformats.org/spreadsheetml/2006/main" count="45596" uniqueCount="35">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</sst>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3262" zoomScaleNormal="100" workbookViewId="0">
      <selection activeCell="F13281" sqref="F1328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2025-12-19T21:39:30Z</dcterms:modified>
</cp:coreProperties>
</file>