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5265918-A722-1346-896A-45AFA6A86CD7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<sst xmlns="http://schemas.openxmlformats.org/spreadsheetml/2006/main" count="30167" uniqueCount="30">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</sst>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9733" zoomScaleNormal="100" workbookViewId="0">
      <selection activeCell="D9733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26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3</v>
      </c>
      <c r="H7748">
        <f t="shared" si="254"/>
        <v>-1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3</v>
      </c>
      <c r="H8761">
        <f t="shared" si="290"/>
        <v>-1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2025-11-18T03:49:20Z</dcterms:modified>
</cp:coreProperties>
</file>