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CF96997D-6CF1-C844-A931-42D0A309DB98}" xr6:coauthVersionLast="47" xr6:coauthVersionMax="47" xr10:uidLastSave="{00000000-0000-0000-0000-000000000000}"/>
  <bookViews>
    <workbookView xWindow="0" yWindow="500" windowWidth="28800" windowHeight="162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4" i="1" l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<sst xmlns="http://schemas.openxmlformats.org/spreadsheetml/2006/main" count="856" uniqueCount="10">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</sst>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84"/>
  <sheetViews>
    <sheetView tabSelected="1" workbookViewId="0">
      <selection activeCell="E286" sqref="E28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>F2-E2</f>
        <v>-11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ref="G3:G66" si="0">F3-E3</f>
        <v>-8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-7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-6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-6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-6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-6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-6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-6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-6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-5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-5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-4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-4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-4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-4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-3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-3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-3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-3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-3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-3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-3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-2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-2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-2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-2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-2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-1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-1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-1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-1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-1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-1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-1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-1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-1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-1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-1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-1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si="0"/>
        <v>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ref="G67:G130" si="1">F67-E67</f>
        <v>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si="1"/>
        <v>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ref="G131:G194" si="2">F131-E131</f>
        <v>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si="2"/>
        <v>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ref="G195:G258" si="3">F195-E195</f>
        <v>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si="3"/>
        <v>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ref="G259:G284" si="4">F259-E259</f>
        <v>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10</v>
      </c>
    </row>
  </sheetData>
  <autoFilter ref="A1:G3729" xr:uid="{66692CC7-8DCE-4D36-BCDD-B5FF51EBD094}"/>
  <phoneticPr fontId="18" type="noConversion"/>
  <conditionalFormatting sqref="C2:C2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2025-09-12T19:43:36Z</dcterms:modified>
</cp:coreProperties>
</file>