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6C6A344-8BAF-6149-B90F-293ADBF73FC8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<sst xmlns="http://schemas.openxmlformats.org/spreadsheetml/2006/main" count="45593" uniqueCount="35">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</sst>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2017" zoomScaleNormal="100" workbookViewId="0">
      <selection activeCell="F12036" sqref="F1203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05"/>
        <v>-2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31"/>
        <v>-3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07"/>
        <v>-6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>
        <v>20</v>
      </c>
      <c r="H14535">
        <f t="shared" si="456"/>
        <v>14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2025-12-18T04:07:17Z</dcterms:modified>
</cp:coreProperties>
</file>