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5E5F5EB-0FC5-5240-B62A-3D484FBF3CA4}" xr6:coauthVersionLast="47" xr6:coauthVersionMax="47" xr10:uidLastSave="{00000000-0000-0000-0000-000000000000}"/>
  <bookViews>
    <workbookView xWindow="1402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<sst xmlns="http://schemas.openxmlformats.org/spreadsheetml/2006/main" count="45596" uniqueCount="35">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</sst>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3298" zoomScaleNormal="100" workbookViewId="0">
      <selection activeCell="F13309" sqref="F1330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2025-12-19T17:28:55Z</dcterms:modified>
</cp:coreProperties>
</file>