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80E0482-D9C6-AA47-AA16-161BD3F3D726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 s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<sst xmlns="http://schemas.openxmlformats.org/spreadsheetml/2006/main" count="42500" uniqueCount="34">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</sst>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3970" zoomScaleNormal="100" workbookViewId="0">
      <selection activeCell="G13989" sqref="G1398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67"/>
        <v>-2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2025-12-11T15:54:47Z</dcterms:modified>
</cp:coreProperties>
</file>