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09A7311-BDE0-EE49-A4F5-82FBCDD241E2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<sst xmlns="http://schemas.openxmlformats.org/spreadsheetml/2006/main" count="42500" uniqueCount="34">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</sst>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3904" zoomScaleNormal="100" workbookViewId="0">
      <selection activeCell="G13923" sqref="G1392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2025-12-11T14:12:46Z</dcterms:modified>
</cp:coreProperties>
</file>