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EFAE9BD-7BAE-0D46-95D6-8EA1FD0C85CF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<sst xmlns="http://schemas.openxmlformats.org/spreadsheetml/2006/main" count="45590" uniqueCount="35">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</sst>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4839" zoomScaleNormal="100" workbookViewId="0">
      <selection activeCell="D14839" sqref="D1:D1048576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923</v>
      </c>
      <c r="E13934" t="s">
        <v>13</v>
      </c>
      <c r="F13934" s="9">
        <v>6</v>
      </c>
      <c r="G13934">
        <v>6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Cumple</v>
      </c>
      <c r="D14252">
        <v>9226</v>
      </c>
      <c r="E14252" t="s">
        <v>8</v>
      </c>
      <c r="F14252" s="39">
        <v>8</v>
      </c>
      <c r="G14252">
        <v>8</v>
      </c>
      <c r="H14252">
        <f t="shared" si="449"/>
        <v>0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Cumple</v>
      </c>
      <c r="D14858">
        <v>3927</v>
      </c>
      <c r="E14858" t="s">
        <v>13</v>
      </c>
      <c r="F14858">
        <v>5</v>
      </c>
      <c r="G14858" s="9">
        <v>3</v>
      </c>
      <c r="H14858">
        <f t="shared" si="469"/>
        <v>2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2025-12-20T01:29:13Z</dcterms:modified>
</cp:coreProperties>
</file>