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40AF27A-6D1C-8343-8369-7793BB5ECA16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<sst xmlns="http://schemas.openxmlformats.org/spreadsheetml/2006/main" count="45596" uniqueCount="35">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</sst>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297" zoomScaleNormal="100" workbookViewId="0">
      <selection activeCell="D316" sqref="D31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2025-12-19T17:38:20Z</dcterms:modified>
</cp:coreProperties>
</file>