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5C80125-E8FB-4543-9892-1FB188A1F2A6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7" i="1" l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<sst xmlns="http://schemas.openxmlformats.org/spreadsheetml/2006/main" count="8005" uniqueCount="20">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</sst>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667"/>
  <sheetViews>
    <sheetView tabSelected="1" topLeftCell="A2314" workbookViewId="0">
      <selection activeCell="G2319" sqref="G2319:G2667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">
        <v>2</v>
      </c>
      <c r="F2561" s="1">
        <v>6</v>
      </c>
      <c r="G2561" s="3">
        <f t="shared" si="42"/>
        <v>-4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67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2025-09-24T02:00:33Z</dcterms:modified>
</cp:coreProperties>
</file>