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7A7D044-C403-7044-BF5B-3A18F8A2139B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 s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 s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<sst xmlns="http://schemas.openxmlformats.org/spreadsheetml/2006/main" count="33326" uniqueCount="31">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</sst>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23" zoomScaleNormal="100" workbookViewId="0">
      <selection activeCell="F10741" sqref="F10741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8">
        <v>9461</v>
      </c>
      <c r="E2315" s="20" t="s">
        <v>11</v>
      </c>
      <c r="F2315" s="6">
        <v>20</v>
      </c>
      <c r="G2315" s="4">
        <v>20</v>
      </c>
      <c r="H2315" s="4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35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35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Cumple</v>
      </c>
      <c r="D10799">
        <v>9686</v>
      </c>
      <c r="E10799" t="s">
        <v>13</v>
      </c>
      <c r="F10799">
        <v>4</v>
      </c>
      <c r="G10799" s="25">
        <v>3</v>
      </c>
      <c r="H10799">
        <f t="shared" si="359"/>
        <v>1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2025-11-21T23:16:31Z</dcterms:modified>
</cp:coreProperties>
</file>