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E9CFF27-4415-CE49-932E-94E5FAD55096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<sst xmlns="http://schemas.openxmlformats.org/spreadsheetml/2006/main" count="45590" uniqueCount="35">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</sst>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3915" zoomScaleNormal="100" workbookViewId="0">
      <selection activeCell="F13934" sqref="F13934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923</v>
      </c>
      <c r="E13934" t="s">
        <v>13</v>
      </c>
      <c r="F13934" s="9">
        <v>6</v>
      </c>
      <c r="G13934">
        <v>6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2025-12-20T01:14:11Z</dcterms:modified>
</cp:coreProperties>
</file>