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48F34A6E-254B-E744-9D05-907D41FC9BD5}" xr6:coauthVersionLast="47" xr6:coauthVersionMax="47" xr10:uidLastSave="{00000000-0000-0000-0000-000000000000}"/>
  <bookViews>
    <workbookView xWindow="1408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<sst xmlns="http://schemas.openxmlformats.org/spreadsheetml/2006/main" count="45593" uniqueCount="35">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</sst>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4869" zoomScaleNormal="100" workbookViewId="0">
      <selection activeCell="G14888" sqref="G1488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07"/>
        <v>-1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09"/>
        <v>-5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41"/>
        <v>-2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35"/>
        <v>-1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375"/>
        <v>-6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395"/>
        <v>-8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09"/>
        <v>-6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27"/>
        <v>-8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2025-12-18T04:52:35Z</dcterms:modified>
</cp:coreProperties>
</file>