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1E066F5D-0643-894B-A300-69C3CF53A979}" xr6:coauthVersionLast="47" xr6:coauthVersionMax="47" xr10:uidLastSave="{00000000-0000-0000-0000-000000000000}"/>
  <bookViews>
    <workbookView xWindow="0" yWindow="500" windowWidth="1436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<sst xmlns="http://schemas.openxmlformats.org/spreadsheetml/2006/main" count="11455" uniqueCount="22">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</sst>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1325" zoomScale="85" workbookViewId="0">
      <selection activeCell="G1338" sqref="G1338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7">
        <v>6</v>
      </c>
      <c r="F103">
        <v>10</v>
      </c>
      <c r="G103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7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7">
        <v>15</v>
      </c>
      <c r="F414">
        <v>24</v>
      </c>
      <c r="G414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7">
        <v>14</v>
      </c>
      <c r="F419">
        <v>24</v>
      </c>
      <c r="G419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7">
        <v>14</v>
      </c>
      <c r="F420">
        <v>24</v>
      </c>
      <c r="G420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7">
        <v>5</v>
      </c>
      <c r="F718">
        <v>6</v>
      </c>
      <c r="G71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1">
        <v>7</v>
      </c>
      <c r="F949" s="4">
        <v>10</v>
      </c>
      <c r="G949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1">
        <v>7</v>
      </c>
      <c r="F957" s="4">
        <v>10</v>
      </c>
      <c r="G957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1">
        <v>7</v>
      </c>
      <c r="F958" s="4">
        <v>10</v>
      </c>
      <c r="G958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1">
        <v>7</v>
      </c>
      <c r="F961" s="4">
        <v>10</v>
      </c>
      <c r="G96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1">
        <v>7</v>
      </c>
      <c r="F962" s="4">
        <v>10</v>
      </c>
      <c r="G962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1">
        <v>6</v>
      </c>
      <c r="F968" s="4">
        <v>10</v>
      </c>
      <c r="G968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1">
        <v>6</v>
      </c>
      <c r="F971" s="4">
        <v>10</v>
      </c>
      <c r="G97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1">
        <v>6</v>
      </c>
      <c r="F975" s="4">
        <v>10</v>
      </c>
      <c r="G975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1">
        <v>6</v>
      </c>
      <c r="F979" s="4">
        <v>10</v>
      </c>
      <c r="G979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1">
        <v>6</v>
      </c>
      <c r="F980" s="4">
        <v>10</v>
      </c>
      <c r="G980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1">
        <v>6</v>
      </c>
      <c r="F983" s="4">
        <v>10</v>
      </c>
      <c r="G983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1">
        <v>6</v>
      </c>
      <c r="F984" s="4">
        <v>10</v>
      </c>
      <c r="G984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1">
        <v>5</v>
      </c>
      <c r="F985" s="4">
        <v>10</v>
      </c>
      <c r="G985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1">
        <v>5</v>
      </c>
      <c r="F986" s="4">
        <v>10</v>
      </c>
      <c r="G986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1">
        <v>5</v>
      </c>
      <c r="F988" s="4">
        <v>10</v>
      </c>
      <c r="G988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1">
        <v>5</v>
      </c>
      <c r="F989" s="4">
        <v>10</v>
      </c>
      <c r="G989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1">
        <v>5</v>
      </c>
      <c r="F991" s="4">
        <v>10</v>
      </c>
      <c r="G99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1">
        <v>4</v>
      </c>
      <c r="F997" s="4">
        <v>10</v>
      </c>
      <c r="G997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1">
        <v>4</v>
      </c>
      <c r="F1003" s="4">
        <v>10</v>
      </c>
      <c r="G1003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1">
        <v>4</v>
      </c>
      <c r="F1010" s="4">
        <v>10</v>
      </c>
      <c r="G1010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1">
        <v>3</v>
      </c>
      <c r="F1015" s="4">
        <v>10</v>
      </c>
      <c r="G1015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1">
        <v>3</v>
      </c>
      <c r="F1018" s="4">
        <v>10</v>
      </c>
      <c r="G1018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1">
        <v>3</v>
      </c>
      <c r="F1032" s="4">
        <v>10</v>
      </c>
      <c r="G1032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1">
        <v>3</v>
      </c>
      <c r="F1036" s="4">
        <v>10</v>
      </c>
      <c r="G1036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1">
        <v>3</v>
      </c>
      <c r="F1041" s="4">
        <v>10</v>
      </c>
      <c r="G104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1">
        <v>3</v>
      </c>
      <c r="F1044" s="4">
        <v>10</v>
      </c>
      <c r="G1044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1">
        <v>2</v>
      </c>
      <c r="F1047" s="4">
        <v>10</v>
      </c>
      <c r="G1047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1">
        <v>2</v>
      </c>
      <c r="F1063" s="4">
        <v>10</v>
      </c>
      <c r="G1063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1">
        <v>1</v>
      </c>
      <c r="F1094" s="4">
        <v>10</v>
      </c>
      <c r="G1094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1">
        <v>1</v>
      </c>
      <c r="F1112" s="4">
        <v>10</v>
      </c>
      <c r="G1112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7">
        <v>21</v>
      </c>
      <c r="F1271">
        <v>24</v>
      </c>
      <c r="G127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7">
        <v>21</v>
      </c>
      <c r="F1272">
        <v>24</v>
      </c>
      <c r="G1272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7">
        <v>18</v>
      </c>
      <c r="F1287">
        <v>24</v>
      </c>
      <c r="G1287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7">
        <v>16</v>
      </c>
      <c r="F1291">
        <v>24</v>
      </c>
      <c r="G129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>
        <v>24</v>
      </c>
      <c r="G130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7">
        <v>10</v>
      </c>
      <c r="F1313">
        <v>24</v>
      </c>
      <c r="G1313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7">
        <v>5</v>
      </c>
      <c r="F1484">
        <v>6</v>
      </c>
      <c r="G1484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7">
        <v>5</v>
      </c>
      <c r="F1485">
        <v>6</v>
      </c>
      <c r="G1485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7">
        <v>5</v>
      </c>
      <c r="F1486">
        <v>6</v>
      </c>
      <c r="G1486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7">
        <v>5</v>
      </c>
      <c r="F1487">
        <v>6</v>
      </c>
      <c r="G1487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0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7">
        <v>5</v>
      </c>
      <c r="F1490">
        <v>6</v>
      </c>
      <c r="G1490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7">
        <v>5</v>
      </c>
      <c r="F1492">
        <v>6</v>
      </c>
      <c r="G1492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7">
        <v>5</v>
      </c>
      <c r="F1493">
        <v>6</v>
      </c>
      <c r="G1493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7">
        <v>5</v>
      </c>
      <c r="F1494">
        <v>6</v>
      </c>
      <c r="G1494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7">
        <v>5</v>
      </c>
      <c r="F1495">
        <v>6</v>
      </c>
      <c r="G1495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7">
        <v>5</v>
      </c>
      <c r="F1496">
        <v>6</v>
      </c>
      <c r="G1496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7">
        <v>5</v>
      </c>
      <c r="F1498">
        <v>6</v>
      </c>
      <c r="G1498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7">
        <v>5</v>
      </c>
      <c r="F1499">
        <v>6</v>
      </c>
      <c r="G1499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7">
        <v>5</v>
      </c>
      <c r="F1500">
        <v>6</v>
      </c>
      <c r="G1500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7">
        <v>5</v>
      </c>
      <c r="F1501">
        <v>6</v>
      </c>
      <c r="G150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7">
        <v>5</v>
      </c>
      <c r="F1502">
        <v>6</v>
      </c>
      <c r="G1502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7">
        <v>5</v>
      </c>
      <c r="F1503">
        <v>6</v>
      </c>
      <c r="G1503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7">
        <v>5</v>
      </c>
      <c r="F1505">
        <v>6</v>
      </c>
      <c r="G1505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7">
        <v>5</v>
      </c>
      <c r="F1506">
        <v>6</v>
      </c>
      <c r="G1506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7">
        <v>5</v>
      </c>
      <c r="F1507">
        <v>6</v>
      </c>
      <c r="G1507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7">
        <v>4</v>
      </c>
      <c r="F1508">
        <v>6</v>
      </c>
      <c r="G1508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7">
        <v>4</v>
      </c>
      <c r="F1509">
        <v>6</v>
      </c>
      <c r="G1509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7">
        <v>4</v>
      </c>
      <c r="F1510">
        <v>6</v>
      </c>
      <c r="G1510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7">
        <v>4</v>
      </c>
      <c r="F1512">
        <v>6</v>
      </c>
      <c r="G1512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7">
        <v>4</v>
      </c>
      <c r="F1515">
        <v>6</v>
      </c>
      <c r="G1515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7">
        <v>4</v>
      </c>
      <c r="F1516">
        <v>6</v>
      </c>
      <c r="G1516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7">
        <v>4</v>
      </c>
      <c r="F1519">
        <v>6</v>
      </c>
      <c r="G1519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7">
        <v>4</v>
      </c>
      <c r="F1521">
        <v>6</v>
      </c>
      <c r="G152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7">
        <v>4</v>
      </c>
      <c r="F1523">
        <v>6</v>
      </c>
      <c r="G1523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7">
        <v>4</v>
      </c>
      <c r="F1528">
        <v>6</v>
      </c>
      <c r="G1528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7">
        <v>4</v>
      </c>
      <c r="F1529">
        <v>6</v>
      </c>
      <c r="G1529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7">
        <v>3</v>
      </c>
      <c r="F1531">
        <v>6</v>
      </c>
      <c r="G153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7">
        <v>3</v>
      </c>
      <c r="F1534">
        <v>6</v>
      </c>
      <c r="G1534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7">
        <v>3</v>
      </c>
      <c r="F1535">
        <v>6</v>
      </c>
      <c r="G1535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7">
        <v>3</v>
      </c>
      <c r="F1537">
        <v>6</v>
      </c>
      <c r="G1537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7">
        <v>3</v>
      </c>
      <c r="F1538">
        <v>6</v>
      </c>
      <c r="G1538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7">
        <v>3</v>
      </c>
      <c r="F1539">
        <v>6</v>
      </c>
      <c r="G1539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7">
        <v>3</v>
      </c>
      <c r="F1540">
        <v>6</v>
      </c>
      <c r="G1540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7">
        <v>3</v>
      </c>
      <c r="F1543">
        <v>6</v>
      </c>
      <c r="G1543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7">
        <v>3</v>
      </c>
      <c r="F1547">
        <v>6</v>
      </c>
      <c r="G1547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7">
        <v>3</v>
      </c>
      <c r="F1549">
        <v>6</v>
      </c>
      <c r="G1549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7">
        <v>3</v>
      </c>
      <c r="F1551">
        <v>6</v>
      </c>
      <c r="G155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7">
        <v>3</v>
      </c>
      <c r="F1552">
        <v>6</v>
      </c>
      <c r="G1552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7">
        <v>3</v>
      </c>
      <c r="F1553">
        <v>6</v>
      </c>
      <c r="G1553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7">
        <v>3</v>
      </c>
      <c r="F1556">
        <v>6</v>
      </c>
      <c r="G1556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7">
        <v>3</v>
      </c>
      <c r="F1560">
        <v>6</v>
      </c>
      <c r="G1560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7">
        <v>3</v>
      </c>
      <c r="F1561">
        <v>6</v>
      </c>
      <c r="G156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7">
        <v>3</v>
      </c>
      <c r="F1563">
        <v>6</v>
      </c>
      <c r="G1563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7">
        <v>2</v>
      </c>
      <c r="F1570">
        <v>6</v>
      </c>
      <c r="G1570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7">
        <v>2</v>
      </c>
      <c r="F1573">
        <v>6</v>
      </c>
      <c r="G1573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7">
        <v>2</v>
      </c>
      <c r="F1574">
        <v>6</v>
      </c>
      <c r="G1574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7">
        <v>2</v>
      </c>
      <c r="F1577">
        <v>6</v>
      </c>
      <c r="G1577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7">
        <v>2</v>
      </c>
      <c r="F1579">
        <v>6</v>
      </c>
      <c r="G1579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7">
        <v>2</v>
      </c>
      <c r="F1581">
        <v>6</v>
      </c>
      <c r="G158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7">
        <v>2</v>
      </c>
      <c r="F1583">
        <v>6</v>
      </c>
      <c r="G1583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7">
        <v>2</v>
      </c>
      <c r="F1585">
        <v>6</v>
      </c>
      <c r="G1585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7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7">
        <v>2</v>
      </c>
      <c r="F1589">
        <v>6</v>
      </c>
      <c r="G1589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7">
        <v>2</v>
      </c>
      <c r="F1591">
        <v>6</v>
      </c>
      <c r="G159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7">
        <v>1</v>
      </c>
      <c r="F1592">
        <v>6</v>
      </c>
      <c r="G1592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7">
        <v>1</v>
      </c>
      <c r="F1603">
        <v>6</v>
      </c>
      <c r="G1603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7">
        <v>1</v>
      </c>
      <c r="F1607">
        <v>6</v>
      </c>
      <c r="G1607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7">
        <v>1</v>
      </c>
      <c r="F1612">
        <v>6</v>
      </c>
      <c r="G1612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7">
        <v>1</v>
      </c>
      <c r="F1613">
        <v>6</v>
      </c>
      <c r="G1613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7">
        <v>1</v>
      </c>
      <c r="F1615">
        <v>6</v>
      </c>
      <c r="G1615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7">
        <v>0</v>
      </c>
      <c r="F1624">
        <v>6</v>
      </c>
      <c r="G1624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7">
        <v>0</v>
      </c>
      <c r="F1630">
        <v>6</v>
      </c>
      <c r="G1630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7">
        <v>0</v>
      </c>
      <c r="F1632">
        <v>6</v>
      </c>
      <c r="G1632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7">
        <v>0</v>
      </c>
      <c r="F1634">
        <v>6</v>
      </c>
      <c r="G1634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7">
        <v>0</v>
      </c>
      <c r="F1645">
        <v>6</v>
      </c>
      <c r="G1645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7">
        <v>5</v>
      </c>
      <c r="F1673">
        <v>6</v>
      </c>
      <c r="G1673">
        <f t="shared" si="27"/>
        <v>-1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7">
        <v>3</v>
      </c>
      <c r="F1677">
        <v>6</v>
      </c>
      <c r="G1677">
        <f t="shared" si="27"/>
        <v>-3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7">
        <v>2</v>
      </c>
      <c r="F1686">
        <v>6</v>
      </c>
      <c r="G1686">
        <f t="shared" si="27"/>
        <v>-4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>
        <v>6</v>
      </c>
      <c r="F1852">
        <v>8</v>
      </c>
      <c r="G1852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>
        <v>4</v>
      </c>
      <c r="F1879">
        <v>8</v>
      </c>
      <c r="G1879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>
        <v>4</v>
      </c>
      <c r="F1904">
        <v>8</v>
      </c>
      <c r="G1904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>
        <v>3</v>
      </c>
      <c r="F1923">
        <v>8</v>
      </c>
      <c r="G1923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>
        <v>3</v>
      </c>
      <c r="F1929">
        <v>8</v>
      </c>
      <c r="G1929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>
        <v>1</v>
      </c>
      <c r="F1987">
        <v>8</v>
      </c>
      <c r="G1987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>
        <v>0</v>
      </c>
      <c r="F2014">
        <v>8</v>
      </c>
      <c r="G2014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7">
        <v>19</v>
      </c>
      <c r="F2220" s="7">
        <v>20</v>
      </c>
      <c r="G2220" s="7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7">
        <v>17</v>
      </c>
      <c r="F2233" s="7">
        <v>20</v>
      </c>
      <c r="G2233" s="7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7">
        <v>14</v>
      </c>
      <c r="F2245" s="7">
        <v>20</v>
      </c>
      <c r="G2245" s="7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7">
        <v>13</v>
      </c>
      <c r="F2250" s="7">
        <v>20</v>
      </c>
      <c r="G2250" s="7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7">
        <v>11</v>
      </c>
      <c r="F2256" s="7">
        <v>20</v>
      </c>
      <c r="G2256" s="7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7">
        <v>8</v>
      </c>
      <c r="F2269" s="7">
        <v>20</v>
      </c>
      <c r="G2269" s="7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7">
        <v>2</v>
      </c>
      <c r="F2290" s="7">
        <v>20</v>
      </c>
      <c r="G2290" s="7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>
        <v>5</v>
      </c>
      <c r="F2445">
        <v>6</v>
      </c>
      <c r="G2445" s="7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>
        <v>5</v>
      </c>
      <c r="F2455">
        <v>6</v>
      </c>
      <c r="G2455" s="7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>
        <v>5</v>
      </c>
      <c r="F2460">
        <v>6</v>
      </c>
      <c r="G2460" s="7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>
        <v>5</v>
      </c>
      <c r="F2461">
        <v>6</v>
      </c>
      <c r="G2461" s="7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>
        <v>5</v>
      </c>
      <c r="F2466">
        <v>6</v>
      </c>
      <c r="G2466" s="7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>
        <v>5</v>
      </c>
      <c r="F2469">
        <v>6</v>
      </c>
      <c r="G2469" s="7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>
        <v>5</v>
      </c>
      <c r="F2470">
        <v>6</v>
      </c>
      <c r="G2470" s="7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>
        <v>5</v>
      </c>
      <c r="F2471">
        <v>6</v>
      </c>
      <c r="G2471" s="7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>
        <v>5</v>
      </c>
      <c r="F2472">
        <v>6</v>
      </c>
      <c r="G2472" s="7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>
        <v>4</v>
      </c>
      <c r="F2474">
        <v>6</v>
      </c>
      <c r="G2474" s="7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>
        <v>4</v>
      </c>
      <c r="F2475">
        <v>6</v>
      </c>
      <c r="G2475" s="7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>
        <v>4</v>
      </c>
      <c r="F2482">
        <v>6</v>
      </c>
      <c r="G2482" s="7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>
        <v>4</v>
      </c>
      <c r="F2483">
        <v>6</v>
      </c>
      <c r="G2483" s="7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>
        <v>4</v>
      </c>
      <c r="F2484">
        <v>6</v>
      </c>
      <c r="G2484" s="7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>
        <v>4</v>
      </c>
      <c r="F2490">
        <v>6</v>
      </c>
      <c r="G2490" s="7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>
        <v>4</v>
      </c>
      <c r="F2492">
        <v>6</v>
      </c>
      <c r="G2492" s="7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>
        <v>4</v>
      </c>
      <c r="F2494">
        <v>6</v>
      </c>
      <c r="G2494" s="7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>
        <v>4</v>
      </c>
      <c r="F2495">
        <v>6</v>
      </c>
      <c r="G2495" s="7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>
        <v>4</v>
      </c>
      <c r="F2498">
        <v>6</v>
      </c>
      <c r="G2498" s="7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>
        <v>4</v>
      </c>
      <c r="F2499">
        <v>6</v>
      </c>
      <c r="G2499" s="7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>
        <v>4</v>
      </c>
      <c r="F2501">
        <v>6</v>
      </c>
      <c r="G2501" s="7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>
        <v>4</v>
      </c>
      <c r="F2506">
        <v>6</v>
      </c>
      <c r="G2506" s="7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>
        <v>4</v>
      </c>
      <c r="F2507">
        <v>6</v>
      </c>
      <c r="G2507" s="7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>
        <v>4</v>
      </c>
      <c r="F2508">
        <v>6</v>
      </c>
      <c r="G2508" s="7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>
        <v>4</v>
      </c>
      <c r="F2512">
        <v>6</v>
      </c>
      <c r="G2512" s="7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>
        <v>3</v>
      </c>
      <c r="F2513">
        <v>6</v>
      </c>
      <c r="G2513" s="7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>
        <v>3</v>
      </c>
      <c r="F2514">
        <v>6</v>
      </c>
      <c r="G2514" s="7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>
        <v>3</v>
      </c>
      <c r="F2516">
        <v>6</v>
      </c>
      <c r="G2516" s="7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>
        <v>3</v>
      </c>
      <c r="F2521">
        <v>6</v>
      </c>
      <c r="G2521" s="7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>
        <v>3</v>
      </c>
      <c r="F2529">
        <v>6</v>
      </c>
      <c r="G2529" s="7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>
        <v>3</v>
      </c>
      <c r="F2532">
        <v>6</v>
      </c>
      <c r="G2532" s="7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>
        <v>3</v>
      </c>
      <c r="F2533">
        <v>6</v>
      </c>
      <c r="G2533" s="7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>
        <v>3</v>
      </c>
      <c r="F2545">
        <v>6</v>
      </c>
      <c r="G2545" s="7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>
        <v>2</v>
      </c>
      <c r="F2546">
        <v>6</v>
      </c>
      <c r="G2546" s="7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>
        <v>2</v>
      </c>
      <c r="F2548">
        <v>6</v>
      </c>
      <c r="G2548" s="7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>
        <v>2</v>
      </c>
      <c r="F2549">
        <v>6</v>
      </c>
      <c r="G2549" s="7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>
        <v>2</v>
      </c>
      <c r="F2552">
        <v>6</v>
      </c>
      <c r="G2552" s="7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>
        <v>2</v>
      </c>
      <c r="F2556">
        <v>6</v>
      </c>
      <c r="G2556" s="7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>
        <v>2</v>
      </c>
      <c r="F2567">
        <v>6</v>
      </c>
      <c r="G2567" s="7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>
        <v>1</v>
      </c>
      <c r="F2568">
        <v>6</v>
      </c>
      <c r="G2568" s="7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>
        <v>1</v>
      </c>
      <c r="F2571">
        <v>6</v>
      </c>
      <c r="G2571" s="7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>
        <v>1</v>
      </c>
      <c r="F2572">
        <v>6</v>
      </c>
      <c r="G2572" s="7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>
        <v>1</v>
      </c>
      <c r="F2573">
        <v>6</v>
      </c>
      <c r="G2573" s="7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>
        <v>1</v>
      </c>
      <c r="F2578">
        <v>6</v>
      </c>
      <c r="G2578" s="7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>
        <v>1</v>
      </c>
      <c r="F2579">
        <v>6</v>
      </c>
      <c r="G2579" s="7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>
        <v>1</v>
      </c>
      <c r="F2580">
        <v>6</v>
      </c>
      <c r="G2580" s="7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>
        <v>1</v>
      </c>
      <c r="F2583">
        <v>6</v>
      </c>
      <c r="G2583" s="7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>
        <v>1</v>
      </c>
      <c r="F2585">
        <v>6</v>
      </c>
      <c r="G2585" s="7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>
        <v>1</v>
      </c>
      <c r="F2587">
        <v>6</v>
      </c>
      <c r="G2587" s="7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>
        <v>0</v>
      </c>
      <c r="F2591">
        <v>6</v>
      </c>
      <c r="G2591" s="7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>
        <v>0</v>
      </c>
      <c r="F2592">
        <v>6</v>
      </c>
      <c r="G2592" s="7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>
        <v>0</v>
      </c>
      <c r="F2599">
        <v>6</v>
      </c>
      <c r="G2599" s="7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>
        <v>0</v>
      </c>
      <c r="F2600">
        <v>6</v>
      </c>
      <c r="G2600" s="7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>
        <v>0</v>
      </c>
      <c r="F2601">
        <v>6</v>
      </c>
      <c r="G2601" s="7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>
        <v>0</v>
      </c>
      <c r="F2607">
        <v>6</v>
      </c>
      <c r="G2607" s="7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>
        <v>0</v>
      </c>
      <c r="F2610">
        <v>6</v>
      </c>
      <c r="G2610" s="7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>
        <v>0</v>
      </c>
      <c r="F2613">
        <v>6</v>
      </c>
      <c r="G2613" s="7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>
        <v>0</v>
      </c>
      <c r="F2614">
        <v>6</v>
      </c>
      <c r="G2614" s="7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>
        <v>0</v>
      </c>
      <c r="F2617">
        <v>6</v>
      </c>
      <c r="G2617" s="7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>
        <v>0</v>
      </c>
      <c r="F2619">
        <v>6</v>
      </c>
      <c r="G2619" s="7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>
        <v>0</v>
      </c>
      <c r="F2624">
        <v>6</v>
      </c>
      <c r="G2624" s="7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>
        <v>0</v>
      </c>
      <c r="F2635">
        <v>6</v>
      </c>
      <c r="G2635" s="7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>
        <v>0</v>
      </c>
      <c r="F2642">
        <v>6</v>
      </c>
      <c r="G2642" s="7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>
        <v>0</v>
      </c>
      <c r="F2651">
        <v>6</v>
      </c>
      <c r="G2651" s="7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>
        <v>0</v>
      </c>
      <c r="F2656">
        <v>6</v>
      </c>
      <c r="G2656" s="7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>
        <v>0</v>
      </c>
      <c r="F2658">
        <v>6</v>
      </c>
      <c r="G2658" s="7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>
        <v>0</v>
      </c>
      <c r="F2659">
        <v>6</v>
      </c>
      <c r="G2659" s="7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>
        <v>0</v>
      </c>
      <c r="F2662">
        <v>6</v>
      </c>
      <c r="G2662" s="7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>
        <v>0</v>
      </c>
      <c r="F2663">
        <v>6</v>
      </c>
      <c r="G2663" s="7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>
        <v>0</v>
      </c>
      <c r="F2666">
        <v>6</v>
      </c>
      <c r="G2666" s="7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>
        <v>4</v>
      </c>
      <c r="F2697">
        <v>6</v>
      </c>
      <c r="G2697" s="7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>
        <v>3</v>
      </c>
      <c r="F2703">
        <v>6</v>
      </c>
      <c r="G2703" s="7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>
        <v>2</v>
      </c>
      <c r="F2708">
        <v>6</v>
      </c>
      <c r="G2708" s="7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>
        <v>2</v>
      </c>
      <c r="F2710">
        <v>6</v>
      </c>
      <c r="G2710" s="7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19</v>
      </c>
      <c r="F3237">
        <v>20</v>
      </c>
      <c r="G3237">
        <f t="shared" si="53"/>
        <v>-1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18</v>
      </c>
      <c r="F3243">
        <v>20</v>
      </c>
      <c r="G3243">
        <f t="shared" si="53"/>
        <v>-2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>
        <v>10</v>
      </c>
      <c r="F3272">
        <v>20</v>
      </c>
      <c r="G3272">
        <f t="shared" si="54"/>
        <v>-10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>
        <v>9</v>
      </c>
      <c r="F3283">
        <v>20</v>
      </c>
      <c r="G3283">
        <f t="shared" si="54"/>
        <v>-11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2025-10-01T18:01:58Z</dcterms:modified>
</cp:coreProperties>
</file>