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C387275-D81B-114F-9991-1D0C7E5C2E6F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<sst xmlns="http://schemas.openxmlformats.org/spreadsheetml/2006/main" count="36473" uniqueCount="32">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</sst>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8697" zoomScaleNormal="100" workbookViewId="0">
      <selection activeCell="F8715" sqref="F8715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2025-11-29T20:16:52Z</dcterms:modified>
</cp:coreProperties>
</file>