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A3AC77B-3BB0-3644-857B-61507661838D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<sst xmlns="http://schemas.openxmlformats.org/spreadsheetml/2006/main" count="42500" uniqueCount="34">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</sst>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1610" zoomScaleNormal="100" workbookViewId="0">
      <selection activeCell="F11629" sqref="F1162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2025-12-11T15:26:58Z</dcterms:modified>
</cp:coreProperties>
</file>