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13AE85F1-89C2-7E46-852D-393C7D159831}" xr6:coauthVersionLast="47" xr6:coauthVersionMax="47" xr10:uidLastSave="{00000000-0000-0000-0000-000000000000}"/>
  <bookViews>
    <workbookView xWindow="0" yWindow="500" windowWidth="28800" windowHeight="1618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68" i="1" l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<sst xmlns="http://schemas.openxmlformats.org/spreadsheetml/2006/main" count="8344" uniqueCount="20">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</sst>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2780"/>
  <sheetViews>
    <sheetView tabSelected="1" topLeftCell="A1466" workbookViewId="0">
      <selection activeCell="H1487" sqref="H1487"/>
    </sheetView>
  </sheetViews>
  <sheetFormatPr baseColWidth="10" defaultRowHeight="15" x14ac:dyDescent="0.2"/>
  <cols>
    <col min="3" max="4" width="10.83203125" style="1"/>
    <col min="5" max="5" width="10.83203125" style="3"/>
    <col min="6" max="7" width="10.83203125" style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3">
        <v>21</v>
      </c>
      <c r="F2" s="1">
        <v>10</v>
      </c>
      <c r="G2" s="1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3">
        <v>18</v>
      </c>
      <c r="F3" s="1">
        <v>10</v>
      </c>
      <c r="G3" s="1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3">
        <v>17</v>
      </c>
      <c r="F4" s="1">
        <v>10</v>
      </c>
      <c r="G4" s="1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3">
        <v>16</v>
      </c>
      <c r="F5" s="1">
        <v>10</v>
      </c>
      <c r="G5" s="1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3">
        <v>16</v>
      </c>
      <c r="F6" s="1">
        <v>10</v>
      </c>
      <c r="G6" s="1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3">
        <v>16</v>
      </c>
      <c r="F7" s="1">
        <v>10</v>
      </c>
      <c r="G7" s="1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3">
        <v>16</v>
      </c>
      <c r="F8" s="1">
        <v>10</v>
      </c>
      <c r="G8" s="1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3">
        <v>16</v>
      </c>
      <c r="F9" s="1">
        <v>10</v>
      </c>
      <c r="G9" s="1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3">
        <v>16</v>
      </c>
      <c r="F10" s="1">
        <v>10</v>
      </c>
      <c r="G10" s="1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3">
        <v>16</v>
      </c>
      <c r="F11" s="1">
        <v>10</v>
      </c>
      <c r="G11" s="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3">
        <v>15</v>
      </c>
      <c r="F12" s="1">
        <v>10</v>
      </c>
      <c r="G12" s="1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3">
        <v>15</v>
      </c>
      <c r="F13" s="1">
        <v>10</v>
      </c>
      <c r="G13" s="1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3">
        <v>14</v>
      </c>
      <c r="F14" s="1">
        <v>10</v>
      </c>
      <c r="G14" s="1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3">
        <v>14</v>
      </c>
      <c r="F15" s="1">
        <v>10</v>
      </c>
      <c r="G15" s="1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3">
        <v>14</v>
      </c>
      <c r="F16" s="1">
        <v>10</v>
      </c>
      <c r="G16" s="1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3">
        <v>14</v>
      </c>
      <c r="F17" s="1">
        <v>10</v>
      </c>
      <c r="G17" s="1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3">
        <v>13</v>
      </c>
      <c r="F18" s="1">
        <v>10</v>
      </c>
      <c r="G18" s="1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3">
        <v>13</v>
      </c>
      <c r="F19" s="1">
        <v>10</v>
      </c>
      <c r="G19" s="1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3">
        <v>13</v>
      </c>
      <c r="F20" s="1">
        <v>10</v>
      </c>
      <c r="G20" s="1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3">
        <v>13</v>
      </c>
      <c r="F21" s="1">
        <v>10</v>
      </c>
      <c r="G21" s="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3">
        <v>13</v>
      </c>
      <c r="F22" s="1">
        <v>10</v>
      </c>
      <c r="G22" s="1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3">
        <v>13</v>
      </c>
      <c r="F23" s="1">
        <v>10</v>
      </c>
      <c r="G23" s="1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3">
        <v>13</v>
      </c>
      <c r="F24" s="1">
        <v>10</v>
      </c>
      <c r="G24" s="1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3">
        <v>12</v>
      </c>
      <c r="F25" s="1">
        <v>10</v>
      </c>
      <c r="G25" s="1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3">
        <v>12</v>
      </c>
      <c r="F26" s="1">
        <v>10</v>
      </c>
      <c r="G26" s="1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3">
        <v>12</v>
      </c>
      <c r="F27" s="1">
        <v>10</v>
      </c>
      <c r="G27" s="1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3">
        <v>12</v>
      </c>
      <c r="F28" s="1">
        <v>10</v>
      </c>
      <c r="G28" s="1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3">
        <v>12</v>
      </c>
      <c r="F29" s="1">
        <v>10</v>
      </c>
      <c r="G29" s="1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3">
        <v>11</v>
      </c>
      <c r="F30" s="1">
        <v>10</v>
      </c>
      <c r="G30" s="1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3">
        <v>11</v>
      </c>
      <c r="F31" s="1">
        <v>10</v>
      </c>
      <c r="G31" s="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3">
        <v>11</v>
      </c>
      <c r="F32" s="1">
        <v>10</v>
      </c>
      <c r="G32" s="1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3">
        <v>11</v>
      </c>
      <c r="F33" s="1">
        <v>10</v>
      </c>
      <c r="G33" s="1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3">
        <v>11</v>
      </c>
      <c r="F34" s="1">
        <v>10</v>
      </c>
      <c r="G34" s="1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3">
        <v>11</v>
      </c>
      <c r="F35" s="1">
        <v>10</v>
      </c>
      <c r="G35" s="1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3">
        <v>11</v>
      </c>
      <c r="F36" s="1">
        <v>10</v>
      </c>
      <c r="G36" s="1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3">
        <v>11</v>
      </c>
      <c r="F37" s="1">
        <v>10</v>
      </c>
      <c r="G37" s="1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3">
        <v>11</v>
      </c>
      <c r="F38" s="1">
        <v>10</v>
      </c>
      <c r="G38" s="1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3">
        <v>11</v>
      </c>
      <c r="F39" s="1">
        <v>10</v>
      </c>
      <c r="G39" s="1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3">
        <v>11</v>
      </c>
      <c r="F40" s="1">
        <v>10</v>
      </c>
      <c r="G40" s="1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3">
        <v>11</v>
      </c>
      <c r="F41" s="1">
        <v>10</v>
      </c>
      <c r="G41" s="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3">
        <v>10</v>
      </c>
      <c r="F42" s="1">
        <v>10</v>
      </c>
      <c r="G42" s="1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3">
        <v>10</v>
      </c>
      <c r="F43" s="1">
        <v>10</v>
      </c>
      <c r="G43" s="1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3">
        <v>10</v>
      </c>
      <c r="F44" s="1">
        <v>10</v>
      </c>
      <c r="G44" s="1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3">
        <v>10</v>
      </c>
      <c r="F45" s="1">
        <v>10</v>
      </c>
      <c r="G45" s="1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3">
        <v>10</v>
      </c>
      <c r="F46" s="1">
        <v>10</v>
      </c>
      <c r="G46" s="1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3">
        <v>10</v>
      </c>
      <c r="F47" s="1">
        <v>10</v>
      </c>
      <c r="G47" s="1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3">
        <v>10</v>
      </c>
      <c r="F48" s="1">
        <v>10</v>
      </c>
      <c r="G48" s="1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3">
        <v>10</v>
      </c>
      <c r="F49" s="1">
        <v>10</v>
      </c>
      <c r="G49" s="1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3">
        <v>10</v>
      </c>
      <c r="F50" s="1">
        <v>10</v>
      </c>
      <c r="G50" s="1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3">
        <v>10</v>
      </c>
      <c r="F51" s="1">
        <v>10</v>
      </c>
      <c r="G51" s="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3">
        <v>9</v>
      </c>
      <c r="F52" s="1">
        <v>10</v>
      </c>
      <c r="G52" s="1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3">
        <v>9</v>
      </c>
      <c r="F53" s="1">
        <v>10</v>
      </c>
      <c r="G53" s="1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3">
        <v>9</v>
      </c>
      <c r="F54" s="1">
        <v>10</v>
      </c>
      <c r="G54" s="1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3">
        <v>9</v>
      </c>
      <c r="F55" s="1">
        <v>10</v>
      </c>
      <c r="G55" s="1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3">
        <v>9</v>
      </c>
      <c r="F56" s="1">
        <v>10</v>
      </c>
      <c r="G56" s="1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3">
        <v>9</v>
      </c>
      <c r="F57" s="1">
        <v>10</v>
      </c>
      <c r="G57" s="1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3">
        <v>9</v>
      </c>
      <c r="F58" s="1">
        <v>10</v>
      </c>
      <c r="G58" s="1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3">
        <v>9</v>
      </c>
      <c r="F59" s="1">
        <v>10</v>
      </c>
      <c r="G59" s="1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3">
        <v>9</v>
      </c>
      <c r="F60" s="1">
        <v>10</v>
      </c>
      <c r="G60" s="1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3">
        <v>9</v>
      </c>
      <c r="F61" s="1">
        <v>10</v>
      </c>
      <c r="G61" s="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3">
        <v>8</v>
      </c>
      <c r="F62" s="1">
        <v>10</v>
      </c>
      <c r="G62" s="1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3">
        <v>8</v>
      </c>
      <c r="F63" s="1">
        <v>10</v>
      </c>
      <c r="G63" s="1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3">
        <v>8</v>
      </c>
      <c r="F64" s="1">
        <v>10</v>
      </c>
      <c r="G64" s="1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3">
        <v>8</v>
      </c>
      <c r="F65" s="1">
        <v>10</v>
      </c>
      <c r="G65" s="1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3">
        <v>8</v>
      </c>
      <c r="F66" s="1">
        <v>10</v>
      </c>
      <c r="G66" s="1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3">
        <v>8</v>
      </c>
      <c r="F67" s="1">
        <v>10</v>
      </c>
      <c r="G67" s="1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3">
        <v>8</v>
      </c>
      <c r="F68" s="1">
        <v>10</v>
      </c>
      <c r="G68" s="1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3">
        <v>8</v>
      </c>
      <c r="F69" s="1">
        <v>10</v>
      </c>
      <c r="G69" s="1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3">
        <v>8</v>
      </c>
      <c r="F70" s="1">
        <v>10</v>
      </c>
      <c r="G70" s="1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3">
        <v>8</v>
      </c>
      <c r="F71" s="1">
        <v>10</v>
      </c>
      <c r="G71" s="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3">
        <v>8</v>
      </c>
      <c r="F72" s="1">
        <v>10</v>
      </c>
      <c r="G72" s="1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3">
        <v>8</v>
      </c>
      <c r="F73" s="1">
        <v>10</v>
      </c>
      <c r="G73" s="1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3">
        <v>8</v>
      </c>
      <c r="F74" s="1">
        <v>10</v>
      </c>
      <c r="G74" s="1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3">
        <v>8</v>
      </c>
      <c r="F75" s="1">
        <v>10</v>
      </c>
      <c r="G75" s="1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3">
        <v>7</v>
      </c>
      <c r="F76" s="1">
        <v>10</v>
      </c>
      <c r="G76" s="1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3">
        <v>7</v>
      </c>
      <c r="F77" s="1">
        <v>10</v>
      </c>
      <c r="G77" s="1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3">
        <v>7</v>
      </c>
      <c r="F78" s="1">
        <v>10</v>
      </c>
      <c r="G78" s="1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3">
        <v>7</v>
      </c>
      <c r="F79" s="1">
        <v>10</v>
      </c>
      <c r="G79" s="1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3">
        <v>7</v>
      </c>
      <c r="F80" s="1">
        <v>10</v>
      </c>
      <c r="G80" s="1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3">
        <v>7</v>
      </c>
      <c r="F81" s="1">
        <v>10</v>
      </c>
      <c r="G81" s="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3">
        <v>7</v>
      </c>
      <c r="F82" s="1">
        <v>10</v>
      </c>
      <c r="G82" s="1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3">
        <v>7</v>
      </c>
      <c r="F83" s="1">
        <v>10</v>
      </c>
      <c r="G83" s="1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3">
        <v>7</v>
      </c>
      <c r="F84" s="1">
        <v>10</v>
      </c>
      <c r="G84" s="1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3">
        <v>7</v>
      </c>
      <c r="F85" s="1">
        <v>10</v>
      </c>
      <c r="G85" s="1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3">
        <v>7</v>
      </c>
      <c r="F86" s="1">
        <v>10</v>
      </c>
      <c r="G86" s="1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3">
        <v>7</v>
      </c>
      <c r="F87" s="1">
        <v>10</v>
      </c>
      <c r="G87" s="1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3">
        <v>6</v>
      </c>
      <c r="F88" s="1">
        <v>10</v>
      </c>
      <c r="G88" s="1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3">
        <v>6</v>
      </c>
      <c r="F89" s="1">
        <v>10</v>
      </c>
      <c r="G89" s="1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3">
        <v>6</v>
      </c>
      <c r="F90" s="1">
        <v>10</v>
      </c>
      <c r="G90" s="1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3">
        <v>6</v>
      </c>
      <c r="F91" s="1">
        <v>10</v>
      </c>
      <c r="G91" s="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3">
        <v>6</v>
      </c>
      <c r="F92" s="1">
        <v>10</v>
      </c>
      <c r="G92" s="1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3">
        <v>6</v>
      </c>
      <c r="F93" s="1">
        <v>10</v>
      </c>
      <c r="G93" s="1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3">
        <v>6</v>
      </c>
      <c r="F94" s="1">
        <v>10</v>
      </c>
      <c r="G94" s="1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3">
        <v>6</v>
      </c>
      <c r="F95" s="1">
        <v>10</v>
      </c>
      <c r="G95" s="1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3">
        <v>6</v>
      </c>
      <c r="F96" s="1">
        <v>10</v>
      </c>
      <c r="G96" s="1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3">
        <v>6</v>
      </c>
      <c r="F97" s="1">
        <v>10</v>
      </c>
      <c r="G97" s="1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3">
        <v>6</v>
      </c>
      <c r="F98" s="1">
        <v>10</v>
      </c>
      <c r="G98" s="1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3">
        <v>6</v>
      </c>
      <c r="F99" s="1">
        <v>10</v>
      </c>
      <c r="G99" s="1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3">
        <v>6</v>
      </c>
      <c r="F100" s="1">
        <v>10</v>
      </c>
      <c r="G100" s="1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3">
        <v>6</v>
      </c>
      <c r="F101" s="1">
        <v>10</v>
      </c>
      <c r="G101" s="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3">
        <v>6</v>
      </c>
      <c r="F102" s="1">
        <v>10</v>
      </c>
      <c r="G102" s="1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3">
        <v>6</v>
      </c>
      <c r="F103" s="1">
        <v>10</v>
      </c>
      <c r="G103" s="1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3">
        <v>6</v>
      </c>
      <c r="F104" s="1">
        <v>10</v>
      </c>
      <c r="G104" s="1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3">
        <v>6</v>
      </c>
      <c r="F105" s="1">
        <v>10</v>
      </c>
      <c r="G105" s="1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3">
        <v>6</v>
      </c>
      <c r="F106" s="1">
        <v>10</v>
      </c>
      <c r="G106" s="1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3">
        <v>6</v>
      </c>
      <c r="F107" s="1">
        <v>10</v>
      </c>
      <c r="G107" s="1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3">
        <v>5</v>
      </c>
      <c r="F108" s="1">
        <v>10</v>
      </c>
      <c r="G108" s="1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3">
        <v>5</v>
      </c>
      <c r="F109" s="1">
        <v>10</v>
      </c>
      <c r="G109" s="1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10">
        <v>10</v>
      </c>
      <c r="F110" s="1">
        <v>10</v>
      </c>
      <c r="G110" s="1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3">
        <v>5</v>
      </c>
      <c r="F111" s="1">
        <v>10</v>
      </c>
      <c r="G111" s="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3">
        <v>5</v>
      </c>
      <c r="F112" s="1">
        <v>10</v>
      </c>
      <c r="G112" s="1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3">
        <v>5</v>
      </c>
      <c r="F113" s="1">
        <v>10</v>
      </c>
      <c r="G113" s="1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10">
        <v>10</v>
      </c>
      <c r="F114" s="1">
        <v>10</v>
      </c>
      <c r="G114" s="1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3">
        <v>5</v>
      </c>
      <c r="F115" s="1">
        <v>10</v>
      </c>
      <c r="G115" s="1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3">
        <v>5</v>
      </c>
      <c r="F116" s="1">
        <v>10</v>
      </c>
      <c r="G116" s="1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3">
        <v>5</v>
      </c>
      <c r="F117" s="1">
        <v>10</v>
      </c>
      <c r="G117" s="1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3">
        <v>5</v>
      </c>
      <c r="F118" s="1">
        <v>10</v>
      </c>
      <c r="G118" s="1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3">
        <v>5</v>
      </c>
      <c r="F119" s="1">
        <v>10</v>
      </c>
      <c r="G119" s="1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3">
        <v>5</v>
      </c>
      <c r="F120" s="1">
        <v>10</v>
      </c>
      <c r="G120" s="1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3">
        <v>5</v>
      </c>
      <c r="F121" s="1">
        <v>10</v>
      </c>
      <c r="G121" s="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3">
        <v>5</v>
      </c>
      <c r="F122" s="1">
        <v>10</v>
      </c>
      <c r="G122" s="1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3">
        <v>5</v>
      </c>
      <c r="F123" s="1">
        <v>10</v>
      </c>
      <c r="G123" s="1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3">
        <v>5</v>
      </c>
      <c r="F124" s="1">
        <v>10</v>
      </c>
      <c r="G124" s="1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3">
        <v>4</v>
      </c>
      <c r="F125" s="1">
        <v>10</v>
      </c>
      <c r="G125" s="1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3">
        <v>4</v>
      </c>
      <c r="F126" s="1">
        <v>10</v>
      </c>
      <c r="G126" s="1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3">
        <v>4</v>
      </c>
      <c r="F127" s="1">
        <v>10</v>
      </c>
      <c r="G127" s="1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3">
        <v>4</v>
      </c>
      <c r="F128" s="1">
        <v>10</v>
      </c>
      <c r="G128" s="1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3">
        <v>4</v>
      </c>
      <c r="F129" s="1">
        <v>10</v>
      </c>
      <c r="G129" s="1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3">
        <v>4</v>
      </c>
      <c r="F130" s="1">
        <v>10</v>
      </c>
      <c r="G130" s="1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3">
        <v>4</v>
      </c>
      <c r="F131" s="1">
        <v>10</v>
      </c>
      <c r="G131" s="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3">
        <v>4</v>
      </c>
      <c r="F132" s="1">
        <v>10</v>
      </c>
      <c r="G132" s="1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3">
        <v>4</v>
      </c>
      <c r="F133" s="1">
        <v>10</v>
      </c>
      <c r="G133" s="1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3">
        <v>4</v>
      </c>
      <c r="F134" s="1">
        <v>10</v>
      </c>
      <c r="G134" s="1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3">
        <v>4</v>
      </c>
      <c r="F135" s="1">
        <v>10</v>
      </c>
      <c r="G135" s="1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3">
        <v>4</v>
      </c>
      <c r="F136" s="1">
        <v>10</v>
      </c>
      <c r="G136" s="1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3">
        <v>4</v>
      </c>
      <c r="F137" s="1">
        <v>10</v>
      </c>
      <c r="G137" s="1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3">
        <v>4</v>
      </c>
      <c r="F138" s="1">
        <v>10</v>
      </c>
      <c r="G138" s="1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3">
        <v>4</v>
      </c>
      <c r="F139" s="1">
        <v>10</v>
      </c>
      <c r="G139" s="1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3">
        <v>4</v>
      </c>
      <c r="F140" s="1">
        <v>10</v>
      </c>
      <c r="G140" s="1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3">
        <v>4</v>
      </c>
      <c r="F141" s="1">
        <v>10</v>
      </c>
      <c r="G141" s="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3">
        <v>3</v>
      </c>
      <c r="F142" s="1">
        <v>10</v>
      </c>
      <c r="G142" s="1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3">
        <v>3</v>
      </c>
      <c r="F143" s="1">
        <v>10</v>
      </c>
      <c r="G143" s="1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3">
        <v>3</v>
      </c>
      <c r="F144" s="1">
        <v>10</v>
      </c>
      <c r="G144" s="1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3">
        <v>3</v>
      </c>
      <c r="F145" s="1">
        <v>10</v>
      </c>
      <c r="G145" s="1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3">
        <v>3</v>
      </c>
      <c r="F146" s="1">
        <v>10</v>
      </c>
      <c r="G146" s="1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3">
        <v>3</v>
      </c>
      <c r="F147" s="1">
        <v>10</v>
      </c>
      <c r="G147" s="1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3">
        <v>3</v>
      </c>
      <c r="F148" s="1">
        <v>10</v>
      </c>
      <c r="G148" s="1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3">
        <v>3</v>
      </c>
      <c r="F149" s="1">
        <v>10</v>
      </c>
      <c r="G149" s="1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3">
        <v>3</v>
      </c>
      <c r="F150" s="1">
        <v>10</v>
      </c>
      <c r="G150" s="1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3">
        <v>3</v>
      </c>
      <c r="F151" s="1">
        <v>10</v>
      </c>
      <c r="G151" s="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3">
        <v>3</v>
      </c>
      <c r="F152" s="1">
        <v>10</v>
      </c>
      <c r="G152" s="1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3">
        <v>3</v>
      </c>
      <c r="F153" s="1">
        <v>10</v>
      </c>
      <c r="G153" s="1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3">
        <v>3</v>
      </c>
      <c r="F154" s="1">
        <v>10</v>
      </c>
      <c r="G154" s="1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3">
        <v>3</v>
      </c>
      <c r="F155" s="1">
        <v>10</v>
      </c>
      <c r="G155" s="1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3">
        <v>3</v>
      </c>
      <c r="F156" s="1">
        <v>10</v>
      </c>
      <c r="G156" s="1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3">
        <v>3</v>
      </c>
      <c r="F157" s="1">
        <v>10</v>
      </c>
      <c r="G157" s="1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3">
        <v>3</v>
      </c>
      <c r="F158" s="1">
        <v>10</v>
      </c>
      <c r="G158" s="1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3">
        <v>3</v>
      </c>
      <c r="F159" s="1">
        <v>10</v>
      </c>
      <c r="G159" s="1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3">
        <v>3</v>
      </c>
      <c r="F160" s="1">
        <v>10</v>
      </c>
      <c r="G160" s="1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3">
        <v>2</v>
      </c>
      <c r="F161" s="1">
        <v>10</v>
      </c>
      <c r="G161" s="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3">
        <v>2</v>
      </c>
      <c r="F162" s="1">
        <v>10</v>
      </c>
      <c r="G162" s="1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3">
        <v>2</v>
      </c>
      <c r="F163" s="1">
        <v>10</v>
      </c>
      <c r="G163" s="1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3">
        <v>2</v>
      </c>
      <c r="F164" s="1">
        <v>10</v>
      </c>
      <c r="G164" s="1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3">
        <v>2</v>
      </c>
      <c r="F165" s="1">
        <v>10</v>
      </c>
      <c r="G165" s="1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3">
        <v>2</v>
      </c>
      <c r="F166" s="1">
        <v>10</v>
      </c>
      <c r="G166" s="1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3">
        <v>2</v>
      </c>
      <c r="F167" s="1">
        <v>10</v>
      </c>
      <c r="G167" s="1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3">
        <v>2</v>
      </c>
      <c r="F168" s="1">
        <v>10</v>
      </c>
      <c r="G168" s="1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3">
        <v>2</v>
      </c>
      <c r="F169" s="1">
        <v>10</v>
      </c>
      <c r="G169" s="1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3">
        <v>2</v>
      </c>
      <c r="F170" s="1">
        <v>10</v>
      </c>
      <c r="G170" s="1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3">
        <v>2</v>
      </c>
      <c r="F171" s="1">
        <v>10</v>
      </c>
      <c r="G171" s="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3">
        <v>2</v>
      </c>
      <c r="F172" s="1">
        <v>10</v>
      </c>
      <c r="G172" s="1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3">
        <v>2</v>
      </c>
      <c r="F173" s="1">
        <v>10</v>
      </c>
      <c r="G173" s="1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3">
        <v>2</v>
      </c>
      <c r="F174" s="1">
        <v>10</v>
      </c>
      <c r="G174" s="1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3">
        <v>2</v>
      </c>
      <c r="F175" s="1">
        <v>10</v>
      </c>
      <c r="G175" s="1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3">
        <v>2</v>
      </c>
      <c r="F176" s="1">
        <v>10</v>
      </c>
      <c r="G176" s="1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3">
        <v>2</v>
      </c>
      <c r="F177" s="1">
        <v>10</v>
      </c>
      <c r="G177" s="1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3">
        <v>2</v>
      </c>
      <c r="F178" s="1">
        <v>10</v>
      </c>
      <c r="G178" s="1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3">
        <v>2</v>
      </c>
      <c r="F179" s="1">
        <v>10</v>
      </c>
      <c r="G179" s="1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3">
        <v>2</v>
      </c>
      <c r="F180" s="1">
        <v>10</v>
      </c>
      <c r="G180" s="1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3">
        <v>2</v>
      </c>
      <c r="F181" s="1">
        <v>10</v>
      </c>
      <c r="G181" s="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3">
        <v>2</v>
      </c>
      <c r="F182" s="1">
        <v>10</v>
      </c>
      <c r="G182" s="1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3">
        <v>2</v>
      </c>
      <c r="F183" s="1">
        <v>10</v>
      </c>
      <c r="G183" s="1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3">
        <v>2</v>
      </c>
      <c r="F184" s="1">
        <v>10</v>
      </c>
      <c r="G184" s="1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3">
        <v>2</v>
      </c>
      <c r="F185" s="1">
        <v>10</v>
      </c>
      <c r="G185" s="1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3">
        <v>2</v>
      </c>
      <c r="F186" s="1">
        <v>10</v>
      </c>
      <c r="G186" s="1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3">
        <v>2</v>
      </c>
      <c r="F187" s="1">
        <v>10</v>
      </c>
      <c r="G187" s="1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3">
        <v>2</v>
      </c>
      <c r="F188" s="1">
        <v>10</v>
      </c>
      <c r="G188" s="1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3">
        <v>2</v>
      </c>
      <c r="F189" s="1">
        <v>10</v>
      </c>
      <c r="G189" s="1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3">
        <v>2</v>
      </c>
      <c r="F190" s="1">
        <v>10</v>
      </c>
      <c r="G190" s="1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3">
        <v>1</v>
      </c>
      <c r="F191" s="1">
        <v>10</v>
      </c>
      <c r="G191" s="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3">
        <v>1</v>
      </c>
      <c r="F192" s="1">
        <v>10</v>
      </c>
      <c r="G192" s="1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3">
        <v>1</v>
      </c>
      <c r="F193" s="1">
        <v>10</v>
      </c>
      <c r="G193" s="1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3">
        <v>1</v>
      </c>
      <c r="F194" s="1">
        <v>10</v>
      </c>
      <c r="G194" s="1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3">
        <v>1</v>
      </c>
      <c r="F195" s="1">
        <v>10</v>
      </c>
      <c r="G195" s="1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3">
        <v>1</v>
      </c>
      <c r="F196" s="1">
        <v>10</v>
      </c>
      <c r="G196" s="1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3">
        <v>1</v>
      </c>
      <c r="F197" s="1">
        <v>10</v>
      </c>
      <c r="G197" s="1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3">
        <v>1</v>
      </c>
      <c r="F198" s="1">
        <v>10</v>
      </c>
      <c r="G198" s="1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3">
        <v>1</v>
      </c>
      <c r="F199" s="1">
        <v>10</v>
      </c>
      <c r="G199" s="1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3">
        <v>1</v>
      </c>
      <c r="F200" s="1">
        <v>10</v>
      </c>
      <c r="G200" s="1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3">
        <v>1</v>
      </c>
      <c r="F201" s="1">
        <v>10</v>
      </c>
      <c r="G201" s="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3">
        <v>1</v>
      </c>
      <c r="F202" s="1">
        <v>10</v>
      </c>
      <c r="G202" s="1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3">
        <v>1</v>
      </c>
      <c r="F203" s="1">
        <v>10</v>
      </c>
      <c r="G203" s="1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3">
        <v>1</v>
      </c>
      <c r="F204" s="1">
        <v>10</v>
      </c>
      <c r="G204" s="1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3">
        <v>1</v>
      </c>
      <c r="F205" s="1">
        <v>10</v>
      </c>
      <c r="G205" s="1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3">
        <v>1</v>
      </c>
      <c r="F206" s="1">
        <v>10</v>
      </c>
      <c r="G206" s="1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3">
        <v>1</v>
      </c>
      <c r="F207" s="1">
        <v>10</v>
      </c>
      <c r="G207" s="1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3">
        <v>1</v>
      </c>
      <c r="F208" s="1">
        <v>10</v>
      </c>
      <c r="G208" s="1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3">
        <v>1</v>
      </c>
      <c r="F209" s="1">
        <v>10</v>
      </c>
      <c r="G209" s="1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3">
        <v>1</v>
      </c>
      <c r="F210" s="1">
        <v>10</v>
      </c>
      <c r="G210" s="1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3">
        <v>1</v>
      </c>
      <c r="F211" s="1">
        <v>10</v>
      </c>
      <c r="G211" s="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3">
        <v>1</v>
      </c>
      <c r="F212" s="1">
        <v>10</v>
      </c>
      <c r="G212" s="1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3">
        <v>1</v>
      </c>
      <c r="F213" s="1">
        <v>10</v>
      </c>
      <c r="G213" s="1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3">
        <v>1</v>
      </c>
      <c r="F214" s="1">
        <v>10</v>
      </c>
      <c r="G214" s="1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3">
        <v>1</v>
      </c>
      <c r="F215" s="1">
        <v>10</v>
      </c>
      <c r="G215" s="1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3">
        <v>1</v>
      </c>
      <c r="F216" s="1">
        <v>10</v>
      </c>
      <c r="G216" s="1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3">
        <v>1</v>
      </c>
      <c r="F217" s="1">
        <v>10</v>
      </c>
      <c r="G217" s="1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3">
        <v>1</v>
      </c>
      <c r="F218" s="1">
        <v>10</v>
      </c>
      <c r="G218" s="1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3">
        <v>1</v>
      </c>
      <c r="F219" s="1">
        <v>10</v>
      </c>
      <c r="G219" s="1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3">
        <v>1</v>
      </c>
      <c r="F220" s="1">
        <v>10</v>
      </c>
      <c r="G220" s="1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3">
        <v>1</v>
      </c>
      <c r="F221" s="1">
        <v>10</v>
      </c>
      <c r="G221" s="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3">
        <v>1</v>
      </c>
      <c r="F222" s="1">
        <v>10</v>
      </c>
      <c r="G222" s="1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3">
        <v>1</v>
      </c>
      <c r="F223" s="1">
        <v>10</v>
      </c>
      <c r="G223" s="1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3">
        <v>1</v>
      </c>
      <c r="F224" s="1">
        <v>10</v>
      </c>
      <c r="G224" s="1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3">
        <v>1</v>
      </c>
      <c r="F225" s="1">
        <v>10</v>
      </c>
      <c r="G225" s="1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3">
        <v>1</v>
      </c>
      <c r="F226" s="1">
        <v>10</v>
      </c>
      <c r="G226" s="1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3">
        <v>1</v>
      </c>
      <c r="F227" s="1">
        <v>10</v>
      </c>
      <c r="G227" s="1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3">
        <v>1</v>
      </c>
      <c r="F228" s="1">
        <v>10</v>
      </c>
      <c r="G228" s="1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3">
        <v>1</v>
      </c>
      <c r="F229" s="1">
        <v>10</v>
      </c>
      <c r="G229" s="1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3">
        <v>1</v>
      </c>
      <c r="F230" s="1">
        <v>10</v>
      </c>
      <c r="G230" s="1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3">
        <v>1</v>
      </c>
      <c r="F231" s="1">
        <v>10</v>
      </c>
      <c r="G231" s="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3">
        <v>1</v>
      </c>
      <c r="F232" s="1">
        <v>10</v>
      </c>
      <c r="G232" s="1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3">
        <v>1</v>
      </c>
      <c r="F233" s="1">
        <v>10</v>
      </c>
      <c r="G233" s="1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3">
        <v>1</v>
      </c>
      <c r="F234" s="1">
        <v>10</v>
      </c>
      <c r="G234" s="1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3">
        <v>1</v>
      </c>
      <c r="F235" s="1">
        <v>10</v>
      </c>
      <c r="G235" s="1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3">
        <v>1</v>
      </c>
      <c r="F236" s="1">
        <v>10</v>
      </c>
      <c r="G236" s="1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3">
        <v>1</v>
      </c>
      <c r="F237" s="1">
        <v>10</v>
      </c>
      <c r="G237" s="1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3">
        <v>1</v>
      </c>
      <c r="F238" s="1">
        <v>10</v>
      </c>
      <c r="G238" s="1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3">
        <v>1</v>
      </c>
      <c r="F239" s="1">
        <v>10</v>
      </c>
      <c r="G239" s="1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3">
        <v>0</v>
      </c>
      <c r="F240" s="1">
        <v>10</v>
      </c>
      <c r="G240" s="1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3">
        <v>0</v>
      </c>
      <c r="F241" s="1">
        <v>10</v>
      </c>
      <c r="G241" s="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3">
        <v>0</v>
      </c>
      <c r="F242" s="1">
        <v>10</v>
      </c>
      <c r="G242" s="1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3">
        <v>0</v>
      </c>
      <c r="F243" s="1">
        <v>10</v>
      </c>
      <c r="G243" s="1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3">
        <v>0</v>
      </c>
      <c r="F244" s="1">
        <v>10</v>
      </c>
      <c r="G244" s="1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3">
        <v>0</v>
      </c>
      <c r="F245" s="1">
        <v>10</v>
      </c>
      <c r="G245" s="1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3">
        <v>0</v>
      </c>
      <c r="F246" s="1">
        <v>10</v>
      </c>
      <c r="G246" s="1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3">
        <v>0</v>
      </c>
      <c r="F247" s="1">
        <v>10</v>
      </c>
      <c r="G247" s="1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3">
        <v>0</v>
      </c>
      <c r="F248" s="1">
        <v>10</v>
      </c>
      <c r="G248" s="1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3">
        <v>0</v>
      </c>
      <c r="F249" s="1">
        <v>10</v>
      </c>
      <c r="G249" s="1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3">
        <v>0</v>
      </c>
      <c r="F250" s="1">
        <v>10</v>
      </c>
      <c r="G250" s="1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3">
        <v>0</v>
      </c>
      <c r="F251" s="1">
        <v>10</v>
      </c>
      <c r="G251" s="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3">
        <v>0</v>
      </c>
      <c r="F252" s="1">
        <v>10</v>
      </c>
      <c r="G252" s="1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3">
        <v>0</v>
      </c>
      <c r="F253" s="1">
        <v>10</v>
      </c>
      <c r="G253" s="1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3">
        <v>0</v>
      </c>
      <c r="F254" s="1">
        <v>10</v>
      </c>
      <c r="G254" s="1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3">
        <v>0</v>
      </c>
      <c r="F255" s="1">
        <v>10</v>
      </c>
      <c r="G255" s="1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3">
        <v>0</v>
      </c>
      <c r="F256" s="1">
        <v>10</v>
      </c>
      <c r="G256" s="1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3">
        <v>0</v>
      </c>
      <c r="F257" s="1">
        <v>10</v>
      </c>
      <c r="G257" s="1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3">
        <v>0</v>
      </c>
      <c r="F258" s="1">
        <v>10</v>
      </c>
      <c r="G258" s="1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3">
        <v>0</v>
      </c>
      <c r="F259" s="1">
        <v>10</v>
      </c>
      <c r="G259" s="1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3">
        <v>0</v>
      </c>
      <c r="F260" s="1">
        <v>10</v>
      </c>
      <c r="G260" s="1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3">
        <v>0</v>
      </c>
      <c r="F261" s="1">
        <v>10</v>
      </c>
      <c r="G261" s="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3">
        <v>0</v>
      </c>
      <c r="F262" s="1">
        <v>10</v>
      </c>
      <c r="G262" s="1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3">
        <v>0</v>
      </c>
      <c r="F263" s="1">
        <v>10</v>
      </c>
      <c r="G263" s="1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3">
        <v>0</v>
      </c>
      <c r="F264" s="1">
        <v>10</v>
      </c>
      <c r="G264" s="1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3">
        <v>0</v>
      </c>
      <c r="F265" s="1">
        <v>10</v>
      </c>
      <c r="G265" s="1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3">
        <v>0</v>
      </c>
      <c r="F266" s="1">
        <v>10</v>
      </c>
      <c r="G266" s="1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3">
        <v>0</v>
      </c>
      <c r="F267" s="1">
        <v>10</v>
      </c>
      <c r="G267" s="1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3">
        <v>0</v>
      </c>
      <c r="F268" s="1">
        <v>10</v>
      </c>
      <c r="G268" s="1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3">
        <v>0</v>
      </c>
      <c r="F269" s="1">
        <v>10</v>
      </c>
      <c r="G269" s="1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3">
        <v>0</v>
      </c>
      <c r="F270" s="1">
        <v>10</v>
      </c>
      <c r="G270" s="1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3">
        <v>0</v>
      </c>
      <c r="F271" s="1">
        <v>10</v>
      </c>
      <c r="G271" s="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3">
        <v>0</v>
      </c>
      <c r="F272" s="1">
        <v>10</v>
      </c>
      <c r="G272" s="1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3">
        <v>0</v>
      </c>
      <c r="F273" s="1">
        <v>10</v>
      </c>
      <c r="G273" s="1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3">
        <v>0</v>
      </c>
      <c r="F274" s="1">
        <v>10</v>
      </c>
      <c r="G274" s="1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3">
        <v>0</v>
      </c>
      <c r="F275" s="1">
        <v>10</v>
      </c>
      <c r="G275" s="1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3">
        <v>0</v>
      </c>
      <c r="F276" s="1">
        <v>10</v>
      </c>
      <c r="G276" s="1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3">
        <v>0</v>
      </c>
      <c r="F277" s="1">
        <v>10</v>
      </c>
      <c r="G277" s="1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3">
        <v>0</v>
      </c>
      <c r="F278" s="1">
        <v>10</v>
      </c>
      <c r="G278" s="1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3">
        <v>0</v>
      </c>
      <c r="F279" s="1">
        <v>10</v>
      </c>
      <c r="G279" s="1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3">
        <v>0</v>
      </c>
      <c r="F280" s="1">
        <v>10</v>
      </c>
      <c r="G280" s="1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3">
        <v>0</v>
      </c>
      <c r="F281" s="1">
        <v>10</v>
      </c>
      <c r="G281" s="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3">
        <v>0</v>
      </c>
      <c r="F282" s="1">
        <v>10</v>
      </c>
      <c r="G282" s="1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3">
        <v>0</v>
      </c>
      <c r="F283" s="1">
        <v>10</v>
      </c>
      <c r="G283" s="1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3">
        <v>0</v>
      </c>
      <c r="F284" s="1">
        <v>10</v>
      </c>
      <c r="G284" s="1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3">
        <v>52</v>
      </c>
      <c r="F285" s="1">
        <v>24</v>
      </c>
      <c r="G285" s="1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3">
        <v>47</v>
      </c>
      <c r="F286" s="1">
        <v>24</v>
      </c>
      <c r="G286" s="1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3">
        <v>45</v>
      </c>
      <c r="F287" s="1">
        <v>24</v>
      </c>
      <c r="G287" s="1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3">
        <v>45</v>
      </c>
      <c r="F288" s="1">
        <v>24</v>
      </c>
      <c r="G288" s="1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3">
        <v>44</v>
      </c>
      <c r="F289" s="1">
        <v>24</v>
      </c>
      <c r="G289" s="1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3">
        <v>42</v>
      </c>
      <c r="F290" s="1">
        <v>24</v>
      </c>
      <c r="G290" s="1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3">
        <v>42</v>
      </c>
      <c r="F291" s="1">
        <v>24</v>
      </c>
      <c r="G291" s="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3">
        <v>40</v>
      </c>
      <c r="F292" s="1">
        <v>24</v>
      </c>
      <c r="G292" s="1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3">
        <v>40</v>
      </c>
      <c r="F293" s="1">
        <v>24</v>
      </c>
      <c r="G293" s="1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3">
        <v>39</v>
      </c>
      <c r="F294" s="1">
        <v>24</v>
      </c>
      <c r="G294" s="1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3">
        <v>38</v>
      </c>
      <c r="F295" s="1">
        <v>24</v>
      </c>
      <c r="G295" s="1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3">
        <v>38</v>
      </c>
      <c r="F296" s="1">
        <v>24</v>
      </c>
      <c r="G296" s="1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3">
        <v>37</v>
      </c>
      <c r="F297" s="1">
        <v>24</v>
      </c>
      <c r="G297" s="1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3">
        <v>37</v>
      </c>
      <c r="F298" s="1">
        <v>24</v>
      </c>
      <c r="G298" s="1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3">
        <v>37</v>
      </c>
      <c r="F299" s="1">
        <v>24</v>
      </c>
      <c r="G299" s="1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3">
        <v>36</v>
      </c>
      <c r="F300" s="1">
        <v>24</v>
      </c>
      <c r="G300" s="1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3">
        <v>36</v>
      </c>
      <c r="F301" s="1">
        <v>24</v>
      </c>
      <c r="G301" s="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3">
        <v>36</v>
      </c>
      <c r="F302" s="1">
        <v>24</v>
      </c>
      <c r="G302" s="1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3">
        <v>36</v>
      </c>
      <c r="F303" s="1">
        <v>24</v>
      </c>
      <c r="G303" s="1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3">
        <v>35</v>
      </c>
      <c r="F304" s="1">
        <v>24</v>
      </c>
      <c r="G304" s="1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3">
        <v>35</v>
      </c>
      <c r="F305" s="1">
        <v>24</v>
      </c>
      <c r="G305" s="1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3">
        <v>35</v>
      </c>
      <c r="F306" s="1">
        <v>24</v>
      </c>
      <c r="G306" s="1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3">
        <v>34</v>
      </c>
      <c r="F307" s="1">
        <v>24</v>
      </c>
      <c r="G307" s="1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3">
        <v>34</v>
      </c>
      <c r="F308" s="1">
        <v>24</v>
      </c>
      <c r="G308" s="1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3">
        <v>34</v>
      </c>
      <c r="F309" s="1">
        <v>24</v>
      </c>
      <c r="G309" s="1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3">
        <v>34</v>
      </c>
      <c r="F310" s="1">
        <v>24</v>
      </c>
      <c r="G310" s="1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3">
        <v>33</v>
      </c>
      <c r="F311" s="1">
        <v>24</v>
      </c>
      <c r="G311" s="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3">
        <v>33</v>
      </c>
      <c r="F312" s="1">
        <v>24</v>
      </c>
      <c r="G312" s="1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3">
        <v>32</v>
      </c>
      <c r="F313" s="1">
        <v>24</v>
      </c>
      <c r="G313" s="1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3">
        <v>32</v>
      </c>
      <c r="F314" s="1">
        <v>24</v>
      </c>
      <c r="G314" s="1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3">
        <v>32</v>
      </c>
      <c r="F315" s="1">
        <v>24</v>
      </c>
      <c r="G315" s="1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3">
        <v>32</v>
      </c>
      <c r="F316" s="1">
        <v>24</v>
      </c>
      <c r="G316" s="1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3">
        <v>32</v>
      </c>
      <c r="F317" s="1">
        <v>24</v>
      </c>
      <c r="G317" s="1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3">
        <v>32</v>
      </c>
      <c r="F318" s="1">
        <v>24</v>
      </c>
      <c r="G318" s="1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3">
        <v>32</v>
      </c>
      <c r="F319" s="1">
        <v>24</v>
      </c>
      <c r="G319" s="1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3">
        <v>32</v>
      </c>
      <c r="F320" s="1">
        <v>24</v>
      </c>
      <c r="G320" s="1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3">
        <v>32</v>
      </c>
      <c r="F321" s="1">
        <v>24</v>
      </c>
      <c r="G321" s="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3">
        <v>31</v>
      </c>
      <c r="F322" s="1">
        <v>24</v>
      </c>
      <c r="G322" s="1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3">
        <v>31</v>
      </c>
      <c r="F323" s="1">
        <v>24</v>
      </c>
      <c r="G323" s="1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3">
        <v>31</v>
      </c>
      <c r="F324" s="1">
        <v>24</v>
      </c>
      <c r="G324" s="1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3">
        <v>31</v>
      </c>
      <c r="F325" s="1">
        <v>24</v>
      </c>
      <c r="G325" s="1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3">
        <v>31</v>
      </c>
      <c r="F326" s="1">
        <v>24</v>
      </c>
      <c r="G326" s="1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3">
        <v>31</v>
      </c>
      <c r="F327" s="1">
        <v>24</v>
      </c>
      <c r="G327" s="1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3">
        <v>31</v>
      </c>
      <c r="F328" s="1">
        <v>24</v>
      </c>
      <c r="G328" s="1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3">
        <v>31</v>
      </c>
      <c r="F329" s="1">
        <v>24</v>
      </c>
      <c r="G329" s="1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3">
        <v>30</v>
      </c>
      <c r="F330" s="1">
        <v>24</v>
      </c>
      <c r="G330" s="1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3">
        <v>30</v>
      </c>
      <c r="F331" s="1">
        <v>24</v>
      </c>
      <c r="G331" s="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3">
        <v>30</v>
      </c>
      <c r="F332" s="1">
        <v>24</v>
      </c>
      <c r="G332" s="1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3">
        <v>30</v>
      </c>
      <c r="F333" s="1">
        <v>24</v>
      </c>
      <c r="G333" s="1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3">
        <v>30</v>
      </c>
      <c r="F334" s="1">
        <v>24</v>
      </c>
      <c r="G334" s="1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3">
        <v>30</v>
      </c>
      <c r="F335" s="1">
        <v>24</v>
      </c>
      <c r="G335" s="1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3">
        <v>30</v>
      </c>
      <c r="F336" s="1">
        <v>24</v>
      </c>
      <c r="G336" s="1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3">
        <v>30</v>
      </c>
      <c r="F337" s="1">
        <v>24</v>
      </c>
      <c r="G337" s="1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3">
        <v>30</v>
      </c>
      <c r="F338" s="1">
        <v>24</v>
      </c>
      <c r="G338" s="1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3">
        <v>29</v>
      </c>
      <c r="F339" s="1">
        <v>24</v>
      </c>
      <c r="G339" s="1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3">
        <v>29</v>
      </c>
      <c r="F340" s="1">
        <v>24</v>
      </c>
      <c r="G340" s="1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3">
        <v>29</v>
      </c>
      <c r="F341" s="1">
        <v>24</v>
      </c>
      <c r="G341" s="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3">
        <v>28</v>
      </c>
      <c r="F342" s="1">
        <v>24</v>
      </c>
      <c r="G342" s="1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3">
        <v>28</v>
      </c>
      <c r="F343" s="1">
        <v>24</v>
      </c>
      <c r="G343" s="1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3">
        <v>28</v>
      </c>
      <c r="F344" s="1">
        <v>24</v>
      </c>
      <c r="G344" s="1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3">
        <v>28</v>
      </c>
      <c r="F345" s="1">
        <v>24</v>
      </c>
      <c r="G345" s="1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3">
        <v>28</v>
      </c>
      <c r="F346" s="1">
        <v>24</v>
      </c>
      <c r="G346" s="1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3">
        <v>28</v>
      </c>
      <c r="F347" s="1">
        <v>24</v>
      </c>
      <c r="G347" s="1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3">
        <v>28</v>
      </c>
      <c r="F348" s="1">
        <v>24</v>
      </c>
      <c r="G348" s="1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3">
        <v>28</v>
      </c>
      <c r="F349" s="1">
        <v>24</v>
      </c>
      <c r="G349" s="1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3">
        <v>27</v>
      </c>
      <c r="F350" s="1">
        <v>24</v>
      </c>
      <c r="G350" s="1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3">
        <v>27</v>
      </c>
      <c r="F351" s="1">
        <v>24</v>
      </c>
      <c r="G351" s="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3">
        <v>27</v>
      </c>
      <c r="F352" s="1">
        <v>24</v>
      </c>
      <c r="G352" s="1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3">
        <v>27</v>
      </c>
      <c r="F353" s="1">
        <v>24</v>
      </c>
      <c r="G353" s="1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3">
        <v>27</v>
      </c>
      <c r="F354" s="1">
        <v>24</v>
      </c>
      <c r="G354" s="1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3">
        <v>26</v>
      </c>
      <c r="F355" s="1">
        <v>24</v>
      </c>
      <c r="G355" s="1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3">
        <v>26</v>
      </c>
      <c r="F356" s="1">
        <v>24</v>
      </c>
      <c r="G356" s="1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3">
        <v>26</v>
      </c>
      <c r="F357" s="1">
        <v>24</v>
      </c>
      <c r="G357" s="1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3">
        <v>26</v>
      </c>
      <c r="F358" s="1">
        <v>24</v>
      </c>
      <c r="G358" s="1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3">
        <v>26</v>
      </c>
      <c r="F359" s="1">
        <v>24</v>
      </c>
      <c r="G359" s="1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3">
        <v>25</v>
      </c>
      <c r="F360" s="1">
        <v>24</v>
      </c>
      <c r="G360" s="1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3">
        <v>25</v>
      </c>
      <c r="F361" s="1">
        <v>24</v>
      </c>
      <c r="G361" s="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3">
        <v>25</v>
      </c>
      <c r="F362" s="1">
        <v>24</v>
      </c>
      <c r="G362" s="1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3">
        <v>25</v>
      </c>
      <c r="F363" s="1">
        <v>24</v>
      </c>
      <c r="G363" s="1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3">
        <v>25</v>
      </c>
      <c r="F364" s="1">
        <v>24</v>
      </c>
      <c r="G364" s="1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3">
        <v>25</v>
      </c>
      <c r="F365" s="1">
        <v>24</v>
      </c>
      <c r="G365" s="1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3">
        <v>25</v>
      </c>
      <c r="F366" s="1">
        <v>24</v>
      </c>
      <c r="G366" s="1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3">
        <v>25</v>
      </c>
      <c r="F367" s="1">
        <v>24</v>
      </c>
      <c r="G367" s="1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3">
        <v>25</v>
      </c>
      <c r="F368" s="1">
        <v>24</v>
      </c>
      <c r="G368" s="1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3">
        <v>25</v>
      </c>
      <c r="F369" s="1">
        <v>24</v>
      </c>
      <c r="G369" s="1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3">
        <v>25</v>
      </c>
      <c r="F370" s="1">
        <v>24</v>
      </c>
      <c r="G370" s="1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3">
        <v>25</v>
      </c>
      <c r="F371" s="1">
        <v>24</v>
      </c>
      <c r="G371" s="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3">
        <v>24</v>
      </c>
      <c r="F372" s="1">
        <v>24</v>
      </c>
      <c r="G372" s="1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3">
        <v>24</v>
      </c>
      <c r="F373" s="1">
        <v>24</v>
      </c>
      <c r="G373" s="1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3">
        <v>24</v>
      </c>
      <c r="F374" s="1">
        <v>24</v>
      </c>
      <c r="G374" s="1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3">
        <v>24</v>
      </c>
      <c r="F375" s="1">
        <v>24</v>
      </c>
      <c r="G375" s="1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3">
        <v>24</v>
      </c>
      <c r="F376" s="1">
        <v>24</v>
      </c>
      <c r="G376" s="1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3">
        <v>24</v>
      </c>
      <c r="F377" s="1">
        <v>24</v>
      </c>
      <c r="G377" s="1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3">
        <v>24</v>
      </c>
      <c r="F378" s="1">
        <v>24</v>
      </c>
      <c r="G378" s="1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3">
        <v>24</v>
      </c>
      <c r="F379" s="1">
        <v>24</v>
      </c>
      <c r="G379" s="1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3">
        <v>23</v>
      </c>
      <c r="F380" s="1">
        <v>24</v>
      </c>
      <c r="G380" s="1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3">
        <v>23</v>
      </c>
      <c r="F381" s="1">
        <v>24</v>
      </c>
      <c r="G381" s="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3">
        <v>23</v>
      </c>
      <c r="F382" s="1">
        <v>24</v>
      </c>
      <c r="G382" s="1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3">
        <v>23</v>
      </c>
      <c r="F383" s="1">
        <v>24</v>
      </c>
      <c r="G383" s="1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3">
        <v>22</v>
      </c>
      <c r="F384" s="1">
        <v>24</v>
      </c>
      <c r="G384" s="1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3">
        <v>22</v>
      </c>
      <c r="F385" s="1">
        <v>24</v>
      </c>
      <c r="G385" s="1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3">
        <v>22</v>
      </c>
      <c r="F386" s="1">
        <v>24</v>
      </c>
      <c r="G386" s="1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3">
        <v>22</v>
      </c>
      <c r="F387" s="1">
        <v>24</v>
      </c>
      <c r="G387" s="1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3">
        <v>22</v>
      </c>
      <c r="F388" s="1">
        <v>24</v>
      </c>
      <c r="G388" s="1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3">
        <v>22</v>
      </c>
      <c r="F389" s="1">
        <v>24</v>
      </c>
      <c r="G389" s="1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3">
        <v>22</v>
      </c>
      <c r="F390" s="1">
        <v>24</v>
      </c>
      <c r="G390" s="1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3">
        <v>22</v>
      </c>
      <c r="F391" s="1">
        <v>24</v>
      </c>
      <c r="G391" s="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3">
        <v>22</v>
      </c>
      <c r="F392" s="1">
        <v>24</v>
      </c>
      <c r="G392" s="1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3">
        <v>22</v>
      </c>
      <c r="F393" s="1">
        <v>24</v>
      </c>
      <c r="G393" s="1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3">
        <v>21</v>
      </c>
      <c r="F394" s="1">
        <v>24</v>
      </c>
      <c r="G394" s="1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3">
        <v>21</v>
      </c>
      <c r="F395" s="1">
        <v>24</v>
      </c>
      <c r="G395" s="1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3">
        <v>21</v>
      </c>
      <c r="F396" s="1">
        <v>24</v>
      </c>
      <c r="G396" s="1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3">
        <v>21</v>
      </c>
      <c r="F397" s="1">
        <v>24</v>
      </c>
      <c r="G397" s="1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3">
        <v>20</v>
      </c>
      <c r="F398" s="1">
        <v>24</v>
      </c>
      <c r="G398" s="1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3">
        <v>20</v>
      </c>
      <c r="F399" s="1">
        <v>24</v>
      </c>
      <c r="G399" s="1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3">
        <v>20</v>
      </c>
      <c r="F400" s="1">
        <v>24</v>
      </c>
      <c r="G400" s="1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3">
        <v>19</v>
      </c>
      <c r="F401" s="1">
        <v>24</v>
      </c>
      <c r="G401" s="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3">
        <v>19</v>
      </c>
      <c r="F402" s="1">
        <v>24</v>
      </c>
      <c r="G402" s="1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3">
        <v>19</v>
      </c>
      <c r="F403" s="1">
        <v>24</v>
      </c>
      <c r="G403" s="1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3">
        <v>18</v>
      </c>
      <c r="F404" s="1">
        <v>24</v>
      </c>
      <c r="G404" s="1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3">
        <v>18</v>
      </c>
      <c r="F405" s="1">
        <v>24</v>
      </c>
      <c r="G405" s="1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3">
        <v>18</v>
      </c>
      <c r="F406" s="1">
        <v>24</v>
      </c>
      <c r="G406" s="1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3">
        <v>17</v>
      </c>
      <c r="F407" s="1">
        <v>24</v>
      </c>
      <c r="G407" s="1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3">
        <v>17</v>
      </c>
      <c r="F408" s="1">
        <v>24</v>
      </c>
      <c r="G408" s="1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3">
        <v>17</v>
      </c>
      <c r="F409" s="1">
        <v>24</v>
      </c>
      <c r="G409" s="1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3">
        <v>17</v>
      </c>
      <c r="F410" s="1">
        <v>24</v>
      </c>
      <c r="G410" s="1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3">
        <v>16</v>
      </c>
      <c r="F411" s="1">
        <v>24</v>
      </c>
      <c r="G411" s="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3">
        <v>16</v>
      </c>
      <c r="F412" s="1">
        <v>24</v>
      </c>
      <c r="G412" s="1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3">
        <v>15</v>
      </c>
      <c r="F413" s="1">
        <v>24</v>
      </c>
      <c r="G413" s="1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3">
        <v>15</v>
      </c>
      <c r="F414" s="1">
        <v>24</v>
      </c>
      <c r="G414" s="1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3">
        <v>15</v>
      </c>
      <c r="F415" s="1">
        <v>24</v>
      </c>
      <c r="G415" s="1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3">
        <v>15</v>
      </c>
      <c r="F416" s="1">
        <v>24</v>
      </c>
      <c r="G416" s="1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3">
        <v>14</v>
      </c>
      <c r="F417" s="1">
        <v>24</v>
      </c>
      <c r="G417" s="1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3">
        <v>14</v>
      </c>
      <c r="F418" s="1">
        <v>24</v>
      </c>
      <c r="G418" s="1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3">
        <v>14</v>
      </c>
      <c r="F419" s="1">
        <v>24</v>
      </c>
      <c r="G419" s="1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3">
        <v>14</v>
      </c>
      <c r="F420" s="1">
        <v>24</v>
      </c>
      <c r="G420" s="1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3">
        <v>14</v>
      </c>
      <c r="F421" s="1">
        <v>24</v>
      </c>
      <c r="G421" s="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3">
        <v>13</v>
      </c>
      <c r="F422" s="1">
        <v>24</v>
      </c>
      <c r="G422" s="1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3">
        <v>13</v>
      </c>
      <c r="F423" s="1">
        <v>24</v>
      </c>
      <c r="G423" s="1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3">
        <v>12</v>
      </c>
      <c r="F424" s="1">
        <v>24</v>
      </c>
      <c r="G424" s="1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3">
        <v>12</v>
      </c>
      <c r="F425" s="1">
        <v>24</v>
      </c>
      <c r="G425" s="1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3">
        <v>12</v>
      </c>
      <c r="F426" s="1">
        <v>24</v>
      </c>
      <c r="G426" s="1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3">
        <v>12</v>
      </c>
      <c r="F427" s="1">
        <v>24</v>
      </c>
      <c r="G427" s="1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3">
        <v>12</v>
      </c>
      <c r="F428" s="1">
        <v>24</v>
      </c>
      <c r="G428" s="1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3">
        <v>12</v>
      </c>
      <c r="F429" s="1">
        <v>24</v>
      </c>
      <c r="G429" s="1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3">
        <v>11</v>
      </c>
      <c r="F430" s="1">
        <v>24</v>
      </c>
      <c r="G430" s="1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3">
        <v>11</v>
      </c>
      <c r="F431" s="1">
        <v>24</v>
      </c>
      <c r="G431" s="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3">
        <v>11</v>
      </c>
      <c r="F432" s="1">
        <v>24</v>
      </c>
      <c r="G432" s="1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3">
        <v>11</v>
      </c>
      <c r="F433" s="1">
        <v>24</v>
      </c>
      <c r="G433" s="1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3">
        <v>11</v>
      </c>
      <c r="F434" s="1">
        <v>24</v>
      </c>
      <c r="G434" s="1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3">
        <v>10</v>
      </c>
      <c r="F435" s="1">
        <v>24</v>
      </c>
      <c r="G435" s="1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3">
        <v>10</v>
      </c>
      <c r="F436" s="1">
        <v>24</v>
      </c>
      <c r="G436" s="1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3">
        <v>10</v>
      </c>
      <c r="F437" s="1">
        <v>24</v>
      </c>
      <c r="G437" s="1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3">
        <v>10</v>
      </c>
      <c r="F438" s="1">
        <v>24</v>
      </c>
      <c r="G438" s="1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3">
        <v>9</v>
      </c>
      <c r="F439" s="1">
        <v>24</v>
      </c>
      <c r="G439" s="1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3">
        <v>9</v>
      </c>
      <c r="F440" s="1">
        <v>24</v>
      </c>
      <c r="G440" s="1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3">
        <v>9</v>
      </c>
      <c r="F441" s="1">
        <v>24</v>
      </c>
      <c r="G441" s="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3">
        <v>9</v>
      </c>
      <c r="F442" s="1">
        <v>24</v>
      </c>
      <c r="G442" s="1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3">
        <v>9</v>
      </c>
      <c r="F443" s="1">
        <v>24</v>
      </c>
      <c r="G443" s="1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3">
        <v>8</v>
      </c>
      <c r="F444" s="1">
        <v>24</v>
      </c>
      <c r="G444" s="1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3">
        <v>7</v>
      </c>
      <c r="F445" s="1">
        <v>24</v>
      </c>
      <c r="G445" s="1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3">
        <v>7</v>
      </c>
      <c r="F446" s="1">
        <v>24</v>
      </c>
      <c r="G446" s="1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3">
        <v>7</v>
      </c>
      <c r="F447" s="1">
        <v>24</v>
      </c>
      <c r="G447" s="1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3">
        <v>7</v>
      </c>
      <c r="F448" s="1">
        <v>24</v>
      </c>
      <c r="G448" s="1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3">
        <v>7</v>
      </c>
      <c r="F449" s="1">
        <v>24</v>
      </c>
      <c r="G449" s="1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3">
        <v>6</v>
      </c>
      <c r="F450" s="1">
        <v>24</v>
      </c>
      <c r="G450" s="1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3">
        <v>6</v>
      </c>
      <c r="F451" s="1">
        <v>24</v>
      </c>
      <c r="G451" s="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3">
        <v>6</v>
      </c>
      <c r="F452" s="1">
        <v>24</v>
      </c>
      <c r="G452" s="1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3">
        <v>6</v>
      </c>
      <c r="F453" s="1">
        <v>24</v>
      </c>
      <c r="G453" s="1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3">
        <v>6</v>
      </c>
      <c r="F454" s="1">
        <v>24</v>
      </c>
      <c r="G454" s="1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3">
        <v>6</v>
      </c>
      <c r="F455" s="1">
        <v>24</v>
      </c>
      <c r="G455" s="1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3">
        <v>6</v>
      </c>
      <c r="F456" s="1">
        <v>24</v>
      </c>
      <c r="G456" s="1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3">
        <v>5</v>
      </c>
      <c r="F457" s="1">
        <v>24</v>
      </c>
      <c r="G457" s="1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3">
        <v>4</v>
      </c>
      <c r="F458" s="1">
        <v>24</v>
      </c>
      <c r="G458" s="1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3">
        <v>4</v>
      </c>
      <c r="F459" s="1">
        <v>24</v>
      </c>
      <c r="G459" s="1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3">
        <v>4</v>
      </c>
      <c r="F460" s="1">
        <v>24</v>
      </c>
      <c r="G460" s="1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3">
        <v>3</v>
      </c>
      <c r="F461" s="1">
        <v>24</v>
      </c>
      <c r="G461" s="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3">
        <v>3</v>
      </c>
      <c r="F462" s="1">
        <v>24</v>
      </c>
      <c r="G462" s="1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3">
        <v>2</v>
      </c>
      <c r="F463" s="1">
        <v>24</v>
      </c>
      <c r="G463" s="1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3">
        <v>2</v>
      </c>
      <c r="F464" s="1">
        <v>24</v>
      </c>
      <c r="G464" s="1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3">
        <v>2</v>
      </c>
      <c r="F465" s="1">
        <v>24</v>
      </c>
      <c r="G465" s="1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3">
        <v>2</v>
      </c>
      <c r="F466" s="1">
        <v>24</v>
      </c>
      <c r="G466" s="1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3">
        <v>1</v>
      </c>
      <c r="F467" s="1">
        <v>24</v>
      </c>
      <c r="G467" s="1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3">
        <v>1</v>
      </c>
      <c r="F468" s="1">
        <v>24</v>
      </c>
      <c r="G468" s="1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3">
        <v>1</v>
      </c>
      <c r="F469" s="1">
        <v>24</v>
      </c>
      <c r="G469" s="1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3">
        <v>1</v>
      </c>
      <c r="F470" s="1">
        <v>24</v>
      </c>
      <c r="G470" s="1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3">
        <v>0</v>
      </c>
      <c r="F471" s="1">
        <v>24</v>
      </c>
      <c r="G471" s="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3">
        <v>0</v>
      </c>
      <c r="F472" s="1">
        <v>6</v>
      </c>
      <c r="G472" s="1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3">
        <v>35</v>
      </c>
      <c r="F473" s="1">
        <v>6</v>
      </c>
      <c r="G473" s="1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3">
        <v>11</v>
      </c>
      <c r="F474" s="1">
        <v>6</v>
      </c>
      <c r="G474" s="1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3">
        <v>0</v>
      </c>
      <c r="F475" s="1">
        <v>6</v>
      </c>
      <c r="G475" s="1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3">
        <v>0</v>
      </c>
      <c r="F476" s="1">
        <v>6</v>
      </c>
      <c r="G476" s="1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3">
        <v>0</v>
      </c>
      <c r="F477" s="1">
        <v>6</v>
      </c>
      <c r="G477" s="1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3">
        <v>10</v>
      </c>
      <c r="F478" s="1">
        <v>6</v>
      </c>
      <c r="G478" s="1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3">
        <v>21</v>
      </c>
      <c r="F479" s="1">
        <v>6</v>
      </c>
      <c r="G479" s="1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3">
        <v>11</v>
      </c>
      <c r="F480" s="1">
        <v>6</v>
      </c>
      <c r="G480" s="1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3">
        <v>5</v>
      </c>
      <c r="F481" s="1">
        <v>6</v>
      </c>
      <c r="G481" s="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3">
        <v>0</v>
      </c>
      <c r="F482" s="1">
        <v>6</v>
      </c>
      <c r="G482" s="1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3">
        <v>0</v>
      </c>
      <c r="F483" s="1">
        <v>6</v>
      </c>
      <c r="G483" s="1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3">
        <v>0</v>
      </c>
      <c r="F484" s="1">
        <v>6</v>
      </c>
      <c r="G484" s="1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3">
        <v>2</v>
      </c>
      <c r="F485" s="1">
        <v>6</v>
      </c>
      <c r="G485" s="1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3">
        <v>0</v>
      </c>
      <c r="F486" s="1">
        <v>6</v>
      </c>
      <c r="G486" s="1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3">
        <v>0</v>
      </c>
      <c r="F487" s="1">
        <v>6</v>
      </c>
      <c r="G487" s="1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3">
        <v>5</v>
      </c>
      <c r="F488" s="1">
        <v>6</v>
      </c>
      <c r="G488" s="1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3">
        <v>1</v>
      </c>
      <c r="F489" s="1">
        <v>6</v>
      </c>
      <c r="G489" s="1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3">
        <v>5</v>
      </c>
      <c r="F490" s="1">
        <v>6</v>
      </c>
      <c r="G490" s="1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3">
        <v>0</v>
      </c>
      <c r="F491" s="1">
        <v>6</v>
      </c>
      <c r="G491" s="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3">
        <v>3</v>
      </c>
      <c r="F492" s="1">
        <v>6</v>
      </c>
      <c r="G492" s="1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3">
        <v>6</v>
      </c>
      <c r="F493" s="1">
        <v>6</v>
      </c>
      <c r="G493" s="1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3">
        <v>5</v>
      </c>
      <c r="F494" s="1">
        <v>6</v>
      </c>
      <c r="G494" s="1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3">
        <v>2</v>
      </c>
      <c r="F495" s="1">
        <v>6</v>
      </c>
      <c r="G495" s="1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3">
        <v>7</v>
      </c>
      <c r="F496" s="1">
        <v>6</v>
      </c>
      <c r="G496" s="1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3">
        <v>6</v>
      </c>
      <c r="F497" s="1">
        <v>6</v>
      </c>
      <c r="G497" s="1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3">
        <v>7</v>
      </c>
      <c r="F498" s="1">
        <v>6</v>
      </c>
      <c r="G498" s="1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3">
        <v>0</v>
      </c>
      <c r="F499" s="1">
        <v>6</v>
      </c>
      <c r="G499" s="1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3">
        <v>1</v>
      </c>
      <c r="F500" s="1">
        <v>6</v>
      </c>
      <c r="G500" s="1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3">
        <v>3</v>
      </c>
      <c r="F501" s="1">
        <v>6</v>
      </c>
      <c r="G501" s="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3">
        <v>1</v>
      </c>
      <c r="F502" s="1">
        <v>6</v>
      </c>
      <c r="G502" s="1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3">
        <v>2</v>
      </c>
      <c r="F503" s="1">
        <v>6</v>
      </c>
      <c r="G503" s="1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3">
        <v>0</v>
      </c>
      <c r="F504" s="1">
        <v>6</v>
      </c>
      <c r="G504" s="1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3">
        <v>9</v>
      </c>
      <c r="F505" s="1">
        <v>6</v>
      </c>
      <c r="G505" s="1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3">
        <v>6</v>
      </c>
      <c r="F506" s="1">
        <v>6</v>
      </c>
      <c r="G506" s="1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3">
        <v>4</v>
      </c>
      <c r="F507" s="1">
        <v>6</v>
      </c>
      <c r="G507" s="1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3">
        <v>6</v>
      </c>
      <c r="F508" s="1">
        <v>6</v>
      </c>
      <c r="G508" s="1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3">
        <v>0</v>
      </c>
      <c r="F509" s="1">
        <v>6</v>
      </c>
      <c r="G509" s="1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3">
        <v>4</v>
      </c>
      <c r="F510" s="1">
        <v>6</v>
      </c>
      <c r="G510" s="1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3">
        <v>0</v>
      </c>
      <c r="F511" s="1">
        <v>6</v>
      </c>
      <c r="G511" s="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3">
        <v>0</v>
      </c>
      <c r="F512" s="1">
        <v>6</v>
      </c>
      <c r="G512" s="1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3">
        <v>0</v>
      </c>
      <c r="F513" s="1">
        <v>6</v>
      </c>
      <c r="G513" s="1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3">
        <v>0</v>
      </c>
      <c r="F514" s="1">
        <v>6</v>
      </c>
      <c r="G514" s="1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3">
        <v>1</v>
      </c>
      <c r="F515" s="1">
        <v>6</v>
      </c>
      <c r="G515" s="1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3">
        <v>2</v>
      </c>
      <c r="F516" s="1">
        <v>6</v>
      </c>
      <c r="G516" s="1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3">
        <v>0</v>
      </c>
      <c r="F517" s="1">
        <v>6</v>
      </c>
      <c r="G517" s="1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3">
        <v>14</v>
      </c>
      <c r="F518" s="1">
        <v>6</v>
      </c>
      <c r="G518" s="1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3">
        <v>2</v>
      </c>
      <c r="F519" s="1">
        <v>6</v>
      </c>
      <c r="G519" s="1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3">
        <v>0</v>
      </c>
      <c r="F520" s="1">
        <v>6</v>
      </c>
      <c r="G520" s="1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3">
        <v>0</v>
      </c>
      <c r="F521" s="1">
        <v>6</v>
      </c>
      <c r="G521" s="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3">
        <v>5</v>
      </c>
      <c r="F522" s="1">
        <v>6</v>
      </c>
      <c r="G522" s="1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3">
        <v>23</v>
      </c>
      <c r="F523" s="1">
        <v>6</v>
      </c>
      <c r="G523" s="1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3">
        <v>1</v>
      </c>
      <c r="F524" s="1">
        <v>6</v>
      </c>
      <c r="G524" s="1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3">
        <v>1</v>
      </c>
      <c r="F525" s="1">
        <v>6</v>
      </c>
      <c r="G525" s="1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3">
        <v>1</v>
      </c>
      <c r="F526" s="1">
        <v>6</v>
      </c>
      <c r="G526" s="1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3">
        <v>13</v>
      </c>
      <c r="F527" s="1">
        <v>6</v>
      </c>
      <c r="G527" s="1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3">
        <v>7</v>
      </c>
      <c r="F528" s="1">
        <v>6</v>
      </c>
      <c r="G528" s="1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3">
        <v>3</v>
      </c>
      <c r="F529" s="1">
        <v>6</v>
      </c>
      <c r="G529" s="1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3">
        <v>1</v>
      </c>
      <c r="F530" s="1">
        <v>6</v>
      </c>
      <c r="G530" s="1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3">
        <v>11</v>
      </c>
      <c r="F531" s="1">
        <v>6</v>
      </c>
      <c r="G531" s="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3">
        <v>16</v>
      </c>
      <c r="F532" s="1">
        <v>6</v>
      </c>
      <c r="G532" s="1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3">
        <v>1</v>
      </c>
      <c r="F533" s="1">
        <v>6</v>
      </c>
      <c r="G533" s="1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3">
        <v>1</v>
      </c>
      <c r="F534" s="1">
        <v>6</v>
      </c>
      <c r="G534" s="1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3">
        <v>3</v>
      </c>
      <c r="F535" s="1">
        <v>6</v>
      </c>
      <c r="G535" s="1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3">
        <v>0</v>
      </c>
      <c r="F536" s="1">
        <v>6</v>
      </c>
      <c r="G536" s="1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3">
        <v>18</v>
      </c>
      <c r="F537" s="1">
        <v>6</v>
      </c>
      <c r="G537" s="1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3">
        <v>2</v>
      </c>
      <c r="F538" s="1">
        <v>6</v>
      </c>
      <c r="G538" s="1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3">
        <v>7</v>
      </c>
      <c r="F539" s="1">
        <v>6</v>
      </c>
      <c r="G539" s="1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3">
        <v>12</v>
      </c>
      <c r="F540" s="1">
        <v>6</v>
      </c>
      <c r="G540" s="1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3">
        <v>0</v>
      </c>
      <c r="F541" s="1">
        <v>6</v>
      </c>
      <c r="G541" s="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3">
        <v>5</v>
      </c>
      <c r="F542" s="1">
        <v>6</v>
      </c>
      <c r="G542" s="1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3">
        <v>14</v>
      </c>
      <c r="F543" s="1">
        <v>6</v>
      </c>
      <c r="G543" s="1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3">
        <v>0</v>
      </c>
      <c r="F544" s="1">
        <v>6</v>
      </c>
      <c r="G544" s="1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3">
        <v>0</v>
      </c>
      <c r="F545" s="1">
        <v>6</v>
      </c>
      <c r="G545" s="1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3">
        <v>7</v>
      </c>
      <c r="F546" s="1">
        <v>6</v>
      </c>
      <c r="G546" s="1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3">
        <v>0</v>
      </c>
      <c r="F547" s="1">
        <v>6</v>
      </c>
      <c r="G547" s="1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3">
        <v>0</v>
      </c>
      <c r="F548" s="1">
        <v>6</v>
      </c>
      <c r="G548" s="1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3">
        <v>0</v>
      </c>
      <c r="F549" s="1">
        <v>6</v>
      </c>
      <c r="G549" s="1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3">
        <v>0</v>
      </c>
      <c r="F550" s="1">
        <v>6</v>
      </c>
      <c r="G550" s="1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3">
        <v>0</v>
      </c>
      <c r="F551" s="1">
        <v>6</v>
      </c>
      <c r="G551" s="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3">
        <v>0</v>
      </c>
      <c r="F552" s="1">
        <v>6</v>
      </c>
      <c r="G552" s="1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3">
        <v>0</v>
      </c>
      <c r="F553" s="1">
        <v>6</v>
      </c>
      <c r="G553" s="1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3">
        <v>0</v>
      </c>
      <c r="F554" s="1">
        <v>6</v>
      </c>
      <c r="G554" s="1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3">
        <v>0</v>
      </c>
      <c r="F555" s="1">
        <v>6</v>
      </c>
      <c r="G555" s="1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3">
        <v>0</v>
      </c>
      <c r="F556" s="1">
        <v>6</v>
      </c>
      <c r="G556" s="1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3">
        <v>0</v>
      </c>
      <c r="F557" s="1">
        <v>6</v>
      </c>
      <c r="G557" s="1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3">
        <v>0</v>
      </c>
      <c r="F558" s="1">
        <v>6</v>
      </c>
      <c r="G558" s="1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3">
        <v>0</v>
      </c>
      <c r="F559" s="1">
        <v>6</v>
      </c>
      <c r="G559" s="1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3">
        <v>0</v>
      </c>
      <c r="F560" s="1">
        <v>6</v>
      </c>
      <c r="G560" s="1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3">
        <v>0</v>
      </c>
      <c r="F561" s="1">
        <v>6</v>
      </c>
      <c r="G561" s="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3">
        <v>0</v>
      </c>
      <c r="F562" s="1">
        <v>6</v>
      </c>
      <c r="G562" s="1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3">
        <v>10</v>
      </c>
      <c r="F563" s="1">
        <v>6</v>
      </c>
      <c r="G563" s="1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3">
        <v>0</v>
      </c>
      <c r="F564" s="1">
        <v>6</v>
      </c>
      <c r="G564" s="1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3">
        <v>0</v>
      </c>
      <c r="F565" s="1">
        <v>6</v>
      </c>
      <c r="G565" s="1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3">
        <v>4</v>
      </c>
      <c r="F566" s="1">
        <v>6</v>
      </c>
      <c r="G566" s="1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3">
        <v>1</v>
      </c>
      <c r="F567" s="1">
        <v>6</v>
      </c>
      <c r="G567" s="1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3">
        <v>0</v>
      </c>
      <c r="F568" s="1">
        <v>6</v>
      </c>
      <c r="G568" s="1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3">
        <v>0</v>
      </c>
      <c r="F569" s="1">
        <v>6</v>
      </c>
      <c r="G569" s="1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3">
        <v>0</v>
      </c>
      <c r="F570" s="1">
        <v>6</v>
      </c>
      <c r="G570" s="1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3">
        <v>0</v>
      </c>
      <c r="F571" s="1">
        <v>6</v>
      </c>
      <c r="G571" s="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3">
        <v>0</v>
      </c>
      <c r="F572" s="1">
        <v>6</v>
      </c>
      <c r="G572" s="1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3">
        <v>0</v>
      </c>
      <c r="F573" s="1">
        <v>6</v>
      </c>
      <c r="G573" s="1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3">
        <v>0</v>
      </c>
      <c r="F574" s="1">
        <v>6</v>
      </c>
      <c r="G574" s="1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3">
        <v>0</v>
      </c>
      <c r="F575" s="1">
        <v>6</v>
      </c>
      <c r="G575" s="1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3">
        <v>1</v>
      </c>
      <c r="F576" s="1">
        <v>6</v>
      </c>
      <c r="G576" s="1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3">
        <v>0</v>
      </c>
      <c r="F577" s="1">
        <v>6</v>
      </c>
      <c r="G577" s="1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3">
        <v>1</v>
      </c>
      <c r="F578" s="1">
        <v>6</v>
      </c>
      <c r="G578" s="1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3">
        <v>0</v>
      </c>
      <c r="F579" s="1">
        <v>6</v>
      </c>
      <c r="G579" s="1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3">
        <v>0</v>
      </c>
      <c r="F580" s="1">
        <v>6</v>
      </c>
      <c r="G580" s="1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3">
        <v>10</v>
      </c>
      <c r="F581" s="1">
        <v>6</v>
      </c>
      <c r="G581" s="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3">
        <v>0</v>
      </c>
      <c r="F582" s="1">
        <v>6</v>
      </c>
      <c r="G582" s="1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3">
        <v>14</v>
      </c>
      <c r="F583" s="1">
        <v>6</v>
      </c>
      <c r="G583" s="1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3">
        <v>12</v>
      </c>
      <c r="F584" s="1">
        <v>6</v>
      </c>
      <c r="G584" s="1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3">
        <v>12</v>
      </c>
      <c r="F585" s="1">
        <v>6</v>
      </c>
      <c r="G585" s="1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3">
        <v>12</v>
      </c>
      <c r="F586" s="1">
        <v>6</v>
      </c>
      <c r="G586" s="1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3">
        <v>12</v>
      </c>
      <c r="F587" s="1">
        <v>6</v>
      </c>
      <c r="G587" s="1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3">
        <v>11</v>
      </c>
      <c r="F588" s="1">
        <v>6</v>
      </c>
      <c r="G588" s="1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3">
        <v>11</v>
      </c>
      <c r="F589" s="1">
        <v>6</v>
      </c>
      <c r="G589" s="1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3">
        <v>11</v>
      </c>
      <c r="F590" s="1">
        <v>6</v>
      </c>
      <c r="G590" s="1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3">
        <v>11</v>
      </c>
      <c r="F591" s="1">
        <v>6</v>
      </c>
      <c r="G591" s="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3">
        <v>11</v>
      </c>
      <c r="F592" s="1">
        <v>6</v>
      </c>
      <c r="G592" s="1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3">
        <v>11</v>
      </c>
      <c r="F593" s="1">
        <v>6</v>
      </c>
      <c r="G593" s="1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3">
        <v>11</v>
      </c>
      <c r="F594" s="1">
        <v>6</v>
      </c>
      <c r="G594" s="1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3">
        <v>11</v>
      </c>
      <c r="F595" s="1">
        <v>6</v>
      </c>
      <c r="G595" s="1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3">
        <v>11</v>
      </c>
      <c r="F596" s="1">
        <v>6</v>
      </c>
      <c r="G596" s="1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3">
        <v>10</v>
      </c>
      <c r="F597" s="1">
        <v>6</v>
      </c>
      <c r="G597" s="1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3">
        <v>10</v>
      </c>
      <c r="F598" s="1">
        <v>6</v>
      </c>
      <c r="G598" s="1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3">
        <v>10</v>
      </c>
      <c r="F599" s="1">
        <v>6</v>
      </c>
      <c r="G599" s="1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3">
        <v>10</v>
      </c>
      <c r="F600" s="1">
        <v>6</v>
      </c>
      <c r="G600" s="1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3">
        <v>10</v>
      </c>
      <c r="F601" s="1">
        <v>6</v>
      </c>
      <c r="G601" s="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3">
        <v>10</v>
      </c>
      <c r="F602" s="1">
        <v>6</v>
      </c>
      <c r="G602" s="1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3">
        <v>10</v>
      </c>
      <c r="F603" s="1">
        <v>6</v>
      </c>
      <c r="G603" s="1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3">
        <v>10</v>
      </c>
      <c r="F604" s="1">
        <v>6</v>
      </c>
      <c r="G604" s="1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3">
        <v>9</v>
      </c>
      <c r="F605" s="1">
        <v>6</v>
      </c>
      <c r="G605" s="1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3">
        <v>9</v>
      </c>
      <c r="F606" s="1">
        <v>6</v>
      </c>
      <c r="G606" s="1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3">
        <v>9</v>
      </c>
      <c r="F607" s="1">
        <v>6</v>
      </c>
      <c r="G607" s="1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3">
        <v>9</v>
      </c>
      <c r="F608" s="1">
        <v>6</v>
      </c>
      <c r="G608" s="1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3">
        <v>9</v>
      </c>
      <c r="F609" s="1">
        <v>6</v>
      </c>
      <c r="G609" s="1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3">
        <v>9</v>
      </c>
      <c r="F610" s="1">
        <v>6</v>
      </c>
      <c r="G610" s="1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3">
        <v>9</v>
      </c>
      <c r="F611" s="1">
        <v>6</v>
      </c>
      <c r="G611" s="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3">
        <v>9</v>
      </c>
      <c r="F612" s="1">
        <v>6</v>
      </c>
      <c r="G612" s="1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3">
        <v>9</v>
      </c>
      <c r="F613" s="1">
        <v>6</v>
      </c>
      <c r="G613" s="1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3">
        <v>9</v>
      </c>
      <c r="F614" s="1">
        <v>6</v>
      </c>
      <c r="G614" s="1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3">
        <v>9</v>
      </c>
      <c r="F615" s="1">
        <v>6</v>
      </c>
      <c r="G615" s="1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3">
        <v>9</v>
      </c>
      <c r="F616" s="1">
        <v>6</v>
      </c>
      <c r="G616" s="1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3">
        <v>9</v>
      </c>
      <c r="F617" s="1">
        <v>6</v>
      </c>
      <c r="G617" s="1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3">
        <v>9</v>
      </c>
      <c r="F618" s="1">
        <v>6</v>
      </c>
      <c r="G618" s="1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3">
        <v>9</v>
      </c>
      <c r="F619" s="1">
        <v>6</v>
      </c>
      <c r="G619" s="1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3">
        <v>9</v>
      </c>
      <c r="F620" s="1">
        <v>6</v>
      </c>
      <c r="G620" s="1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3">
        <v>9</v>
      </c>
      <c r="F621" s="1">
        <v>6</v>
      </c>
      <c r="G621" s="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3">
        <v>9</v>
      </c>
      <c r="F622" s="1">
        <v>6</v>
      </c>
      <c r="G622" s="1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3">
        <v>9</v>
      </c>
      <c r="F623" s="1">
        <v>6</v>
      </c>
      <c r="G623" s="1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3">
        <v>8</v>
      </c>
      <c r="F624" s="1">
        <v>6</v>
      </c>
      <c r="G624" s="1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3">
        <v>8</v>
      </c>
      <c r="F625" s="1">
        <v>6</v>
      </c>
      <c r="G625" s="1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3">
        <v>8</v>
      </c>
      <c r="F626" s="1">
        <v>6</v>
      </c>
      <c r="G626" s="1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3">
        <v>8</v>
      </c>
      <c r="F627" s="1">
        <v>6</v>
      </c>
      <c r="G627" s="1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3">
        <v>8</v>
      </c>
      <c r="F628" s="1">
        <v>6</v>
      </c>
      <c r="G628" s="1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3">
        <v>8</v>
      </c>
      <c r="F629" s="1">
        <v>6</v>
      </c>
      <c r="G629" s="1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3">
        <v>8</v>
      </c>
      <c r="F630" s="1">
        <v>6</v>
      </c>
      <c r="G630" s="1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3">
        <v>8</v>
      </c>
      <c r="F631" s="1">
        <v>6</v>
      </c>
      <c r="G631" s="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3">
        <v>8</v>
      </c>
      <c r="F632" s="1">
        <v>6</v>
      </c>
      <c r="G632" s="1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3">
        <v>8</v>
      </c>
      <c r="F633" s="1">
        <v>6</v>
      </c>
      <c r="G633" s="1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3">
        <v>8</v>
      </c>
      <c r="F634" s="1">
        <v>6</v>
      </c>
      <c r="G634" s="1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3">
        <v>8</v>
      </c>
      <c r="F635" s="1">
        <v>6</v>
      </c>
      <c r="G635" s="1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3">
        <v>8</v>
      </c>
      <c r="F636" s="1">
        <v>6</v>
      </c>
      <c r="G636" s="1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3">
        <v>8</v>
      </c>
      <c r="F637" s="1">
        <v>6</v>
      </c>
      <c r="G637" s="1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3">
        <v>8</v>
      </c>
      <c r="F638" s="1">
        <v>6</v>
      </c>
      <c r="G638" s="1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3">
        <v>8</v>
      </c>
      <c r="F639" s="1">
        <v>6</v>
      </c>
      <c r="G639" s="1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3">
        <v>8</v>
      </c>
      <c r="F640" s="1">
        <v>6</v>
      </c>
      <c r="G640" s="1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3">
        <v>8</v>
      </c>
      <c r="F641" s="1">
        <v>6</v>
      </c>
      <c r="G641" s="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3">
        <v>8</v>
      </c>
      <c r="F642" s="1">
        <v>6</v>
      </c>
      <c r="G642" s="1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3">
        <v>8</v>
      </c>
      <c r="F643" s="1">
        <v>6</v>
      </c>
      <c r="G643" s="1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3">
        <v>8</v>
      </c>
      <c r="F644" s="1">
        <v>6</v>
      </c>
      <c r="G644" s="1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3">
        <v>8</v>
      </c>
      <c r="F645" s="1">
        <v>6</v>
      </c>
      <c r="G645" s="1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3">
        <v>7</v>
      </c>
      <c r="F646" s="1">
        <v>6</v>
      </c>
      <c r="G646" s="1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3">
        <v>7</v>
      </c>
      <c r="F647" s="1">
        <v>6</v>
      </c>
      <c r="G647" s="1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3">
        <v>7</v>
      </c>
      <c r="F648" s="1">
        <v>6</v>
      </c>
      <c r="G648" s="1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3">
        <v>7</v>
      </c>
      <c r="F649" s="1">
        <v>6</v>
      </c>
      <c r="G649" s="1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3">
        <v>7</v>
      </c>
      <c r="F650" s="1">
        <v>6</v>
      </c>
      <c r="G650" s="1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3">
        <v>7</v>
      </c>
      <c r="F651" s="1">
        <v>6</v>
      </c>
      <c r="G651" s="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3">
        <v>7</v>
      </c>
      <c r="F652" s="1">
        <v>6</v>
      </c>
      <c r="G652" s="1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3">
        <v>7</v>
      </c>
      <c r="F653" s="1">
        <v>6</v>
      </c>
      <c r="G653" s="1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3">
        <v>7</v>
      </c>
      <c r="F654" s="1">
        <v>6</v>
      </c>
      <c r="G654" s="1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3">
        <v>7</v>
      </c>
      <c r="F655" s="1">
        <v>6</v>
      </c>
      <c r="G655" s="1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3">
        <v>7</v>
      </c>
      <c r="F656" s="1">
        <v>6</v>
      </c>
      <c r="G656" s="1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3">
        <v>7</v>
      </c>
      <c r="F657" s="1">
        <v>6</v>
      </c>
      <c r="G657" s="1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3">
        <v>7</v>
      </c>
      <c r="F658" s="1">
        <v>6</v>
      </c>
      <c r="G658" s="1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3">
        <v>7</v>
      </c>
      <c r="F659" s="1">
        <v>6</v>
      </c>
      <c r="G659" s="1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3">
        <v>7</v>
      </c>
      <c r="F660" s="1">
        <v>6</v>
      </c>
      <c r="G660" s="1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3">
        <v>7</v>
      </c>
      <c r="F661" s="1">
        <v>6</v>
      </c>
      <c r="G661" s="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3">
        <v>7</v>
      </c>
      <c r="F662" s="1">
        <v>6</v>
      </c>
      <c r="G662" s="1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3">
        <v>7</v>
      </c>
      <c r="F663" s="1">
        <v>6</v>
      </c>
      <c r="G663" s="1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3">
        <v>7</v>
      </c>
      <c r="F664" s="1">
        <v>6</v>
      </c>
      <c r="G664" s="1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3">
        <v>7</v>
      </c>
      <c r="F665" s="1">
        <v>6</v>
      </c>
      <c r="G665" s="1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3">
        <v>7</v>
      </c>
      <c r="F666" s="1">
        <v>6</v>
      </c>
      <c r="G666" s="1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3">
        <v>7</v>
      </c>
      <c r="F667" s="1">
        <v>6</v>
      </c>
      <c r="G667" s="1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3">
        <v>6</v>
      </c>
      <c r="F668" s="1">
        <v>6</v>
      </c>
      <c r="G668" s="1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3">
        <v>6</v>
      </c>
      <c r="F669" s="1">
        <v>6</v>
      </c>
      <c r="G669" s="1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3">
        <v>6</v>
      </c>
      <c r="F670" s="1">
        <v>6</v>
      </c>
      <c r="G670" s="1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3">
        <v>6</v>
      </c>
      <c r="F671" s="1">
        <v>6</v>
      </c>
      <c r="G671" s="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3">
        <v>6</v>
      </c>
      <c r="F672" s="1">
        <v>6</v>
      </c>
      <c r="G672" s="1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3">
        <v>6</v>
      </c>
      <c r="F673" s="1">
        <v>6</v>
      </c>
      <c r="G673" s="1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3">
        <v>6</v>
      </c>
      <c r="F674" s="1">
        <v>6</v>
      </c>
      <c r="G674" s="1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3">
        <v>6</v>
      </c>
      <c r="F675" s="1">
        <v>6</v>
      </c>
      <c r="G675" s="1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3">
        <v>6</v>
      </c>
      <c r="F676" s="1">
        <v>6</v>
      </c>
      <c r="G676" s="1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3">
        <v>6</v>
      </c>
      <c r="F677" s="1">
        <v>6</v>
      </c>
      <c r="G677" s="1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3">
        <v>6</v>
      </c>
      <c r="F678" s="1">
        <v>6</v>
      </c>
      <c r="G678" s="1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3">
        <v>6</v>
      </c>
      <c r="F679" s="1">
        <v>6</v>
      </c>
      <c r="G679" s="1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3">
        <v>6</v>
      </c>
      <c r="F680" s="1">
        <v>6</v>
      </c>
      <c r="G680" s="1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3">
        <v>6</v>
      </c>
      <c r="F681" s="1">
        <v>6</v>
      </c>
      <c r="G681" s="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3">
        <v>6</v>
      </c>
      <c r="F682" s="1">
        <v>6</v>
      </c>
      <c r="G682" s="1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3">
        <v>6</v>
      </c>
      <c r="F683" s="1">
        <v>6</v>
      </c>
      <c r="G683" s="1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3">
        <v>6</v>
      </c>
      <c r="F684" s="1">
        <v>6</v>
      </c>
      <c r="G684" s="1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3">
        <v>6</v>
      </c>
      <c r="F685" s="1">
        <v>6</v>
      </c>
      <c r="G685" s="1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3">
        <v>6</v>
      </c>
      <c r="F686" s="1">
        <v>6</v>
      </c>
      <c r="G686" s="1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3">
        <v>6</v>
      </c>
      <c r="F687" s="1">
        <v>6</v>
      </c>
      <c r="G687" s="1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3">
        <v>6</v>
      </c>
      <c r="F688" s="1">
        <v>6</v>
      </c>
      <c r="G688" s="1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3">
        <v>6</v>
      </c>
      <c r="F689" s="1">
        <v>6</v>
      </c>
      <c r="G689" s="1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3">
        <v>6</v>
      </c>
      <c r="F690" s="1">
        <v>6</v>
      </c>
      <c r="G690" s="1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3">
        <v>6</v>
      </c>
      <c r="F691" s="1">
        <v>6</v>
      </c>
      <c r="G691" s="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3">
        <v>5</v>
      </c>
      <c r="F692" s="1">
        <v>6</v>
      </c>
      <c r="G692" s="1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3">
        <v>5</v>
      </c>
      <c r="F693" s="1">
        <v>6</v>
      </c>
      <c r="G693" s="1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3">
        <v>5</v>
      </c>
      <c r="F694" s="1">
        <v>6</v>
      </c>
      <c r="G694" s="1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3">
        <v>5</v>
      </c>
      <c r="F695" s="1">
        <v>6</v>
      </c>
      <c r="G695" s="1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3">
        <v>5</v>
      </c>
      <c r="F696" s="1">
        <v>6</v>
      </c>
      <c r="G696" s="1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3">
        <v>5</v>
      </c>
      <c r="F697" s="1">
        <v>6</v>
      </c>
      <c r="G697" s="1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3">
        <v>5</v>
      </c>
      <c r="F698" s="1">
        <v>6</v>
      </c>
      <c r="G698" s="1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3">
        <v>5</v>
      </c>
      <c r="F699" s="1">
        <v>6</v>
      </c>
      <c r="G699" s="1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3">
        <v>5</v>
      </c>
      <c r="F700" s="1">
        <v>6</v>
      </c>
      <c r="G700" s="1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3">
        <v>5</v>
      </c>
      <c r="F701" s="1">
        <v>6</v>
      </c>
      <c r="G701" s="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3">
        <v>5</v>
      </c>
      <c r="F702" s="1">
        <v>6</v>
      </c>
      <c r="G702" s="1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3">
        <v>5</v>
      </c>
      <c r="F703" s="1">
        <v>6</v>
      </c>
      <c r="G703" s="1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3">
        <v>5</v>
      </c>
      <c r="F704" s="1">
        <v>6</v>
      </c>
      <c r="G704" s="1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3">
        <v>5</v>
      </c>
      <c r="F705" s="1">
        <v>6</v>
      </c>
      <c r="G705" s="1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3">
        <v>5</v>
      </c>
      <c r="F706" s="1">
        <v>6</v>
      </c>
      <c r="G706" s="1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3">
        <v>5</v>
      </c>
      <c r="F707" s="1">
        <v>6</v>
      </c>
      <c r="G707" s="1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3">
        <v>5</v>
      </c>
      <c r="F708" s="1">
        <v>6</v>
      </c>
      <c r="G708" s="1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3">
        <v>5</v>
      </c>
      <c r="F709" s="1">
        <v>6</v>
      </c>
      <c r="G709" s="1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3">
        <v>5</v>
      </c>
      <c r="F710" s="1">
        <v>6</v>
      </c>
      <c r="G710" s="1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3">
        <v>5</v>
      </c>
      <c r="F711" s="1">
        <v>6</v>
      </c>
      <c r="G711" s="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3">
        <v>5</v>
      </c>
      <c r="F712" s="1">
        <v>6</v>
      </c>
      <c r="G712" s="1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3">
        <v>5</v>
      </c>
      <c r="F713" s="1">
        <v>6</v>
      </c>
      <c r="G713" s="1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3">
        <v>5</v>
      </c>
      <c r="F714" s="1">
        <v>6</v>
      </c>
      <c r="G714" s="1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3">
        <v>5</v>
      </c>
      <c r="F715" s="1">
        <v>6</v>
      </c>
      <c r="G715" s="1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11">
        <v>6</v>
      </c>
      <c r="F716" s="1">
        <v>6</v>
      </c>
      <c r="G716" s="1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3">
        <v>5</v>
      </c>
      <c r="F717" s="1">
        <v>6</v>
      </c>
      <c r="G717" s="1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3">
        <v>5</v>
      </c>
      <c r="F718" s="1">
        <v>6</v>
      </c>
      <c r="G718" s="1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3">
        <v>5</v>
      </c>
      <c r="F719" s="1">
        <v>6</v>
      </c>
      <c r="G719" s="1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3">
        <v>5</v>
      </c>
      <c r="F720" s="1">
        <v>6</v>
      </c>
      <c r="G720" s="1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3">
        <v>5</v>
      </c>
      <c r="F721" s="1">
        <v>6</v>
      </c>
      <c r="G721" s="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3">
        <v>5</v>
      </c>
      <c r="F722" s="1">
        <v>6</v>
      </c>
      <c r="G722" s="1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3">
        <v>5</v>
      </c>
      <c r="F723" s="1">
        <v>6</v>
      </c>
      <c r="G723" s="1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3">
        <v>4</v>
      </c>
      <c r="F724" s="1">
        <v>6</v>
      </c>
      <c r="G724" s="1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3">
        <v>4</v>
      </c>
      <c r="F725" s="1">
        <v>6</v>
      </c>
      <c r="G725" s="1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3">
        <v>4</v>
      </c>
      <c r="F726" s="1">
        <v>6</v>
      </c>
      <c r="G726" s="1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3">
        <v>4</v>
      </c>
      <c r="F727" s="1">
        <v>6</v>
      </c>
      <c r="G727" s="1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3">
        <v>4</v>
      </c>
      <c r="F728" s="1">
        <v>6</v>
      </c>
      <c r="G728" s="1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3">
        <v>4</v>
      </c>
      <c r="F729" s="1">
        <v>6</v>
      </c>
      <c r="G729" s="1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3">
        <v>4</v>
      </c>
      <c r="F730" s="1">
        <v>6</v>
      </c>
      <c r="G730" s="1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3">
        <v>4</v>
      </c>
      <c r="F731" s="1">
        <v>6</v>
      </c>
      <c r="G731" s="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3">
        <v>4</v>
      </c>
      <c r="F732" s="1">
        <v>6</v>
      </c>
      <c r="G732" s="1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3">
        <v>4</v>
      </c>
      <c r="F733" s="1">
        <v>6</v>
      </c>
      <c r="G733" s="1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3">
        <v>4</v>
      </c>
      <c r="F734" s="1">
        <v>6</v>
      </c>
      <c r="G734" s="1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3">
        <v>4</v>
      </c>
      <c r="F735" s="1">
        <v>6</v>
      </c>
      <c r="G735" s="1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3">
        <v>4</v>
      </c>
      <c r="F736" s="1">
        <v>6</v>
      </c>
      <c r="G736" s="1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3">
        <v>4</v>
      </c>
      <c r="F737" s="1">
        <v>6</v>
      </c>
      <c r="G737" s="1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3">
        <v>4</v>
      </c>
      <c r="F738" s="1">
        <v>6</v>
      </c>
      <c r="G738" s="1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3">
        <v>4</v>
      </c>
      <c r="F739" s="1">
        <v>6</v>
      </c>
      <c r="G739" s="1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3">
        <v>4</v>
      </c>
      <c r="F740" s="1">
        <v>6</v>
      </c>
      <c r="G740" s="1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3">
        <v>4</v>
      </c>
      <c r="F741" s="1">
        <v>6</v>
      </c>
      <c r="G741" s="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3">
        <v>4</v>
      </c>
      <c r="F742" s="1">
        <v>6</v>
      </c>
      <c r="G742" s="1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3">
        <v>4</v>
      </c>
      <c r="F743" s="1">
        <v>6</v>
      </c>
      <c r="G743" s="1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3">
        <v>4</v>
      </c>
      <c r="F744" s="1">
        <v>6</v>
      </c>
      <c r="G744" s="1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3">
        <v>4</v>
      </c>
      <c r="F745" s="1">
        <v>6</v>
      </c>
      <c r="G745" s="1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11">
        <v>6</v>
      </c>
      <c r="F746" s="1">
        <v>6</v>
      </c>
      <c r="G746" s="1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3">
        <v>4</v>
      </c>
      <c r="F747" s="1">
        <v>6</v>
      </c>
      <c r="G747" s="1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3">
        <v>4</v>
      </c>
      <c r="F748" s="1">
        <v>6</v>
      </c>
      <c r="G748" s="1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3">
        <v>4</v>
      </c>
      <c r="F749" s="1">
        <v>6</v>
      </c>
      <c r="G749" s="1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3">
        <v>4</v>
      </c>
      <c r="F750" s="1">
        <v>6</v>
      </c>
      <c r="G750" s="1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3">
        <v>4</v>
      </c>
      <c r="F751" s="1">
        <v>6</v>
      </c>
      <c r="G751" s="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3">
        <v>4</v>
      </c>
      <c r="F752" s="1">
        <v>6</v>
      </c>
      <c r="G752" s="1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3">
        <v>3</v>
      </c>
      <c r="F753" s="1">
        <v>6</v>
      </c>
      <c r="G753" s="1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3">
        <v>3</v>
      </c>
      <c r="F754" s="1">
        <v>6</v>
      </c>
      <c r="G754" s="1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3">
        <v>3</v>
      </c>
      <c r="F755" s="1">
        <v>6</v>
      </c>
      <c r="G755" s="1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3">
        <v>3</v>
      </c>
      <c r="F756" s="1">
        <v>6</v>
      </c>
      <c r="G756" s="1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3">
        <v>3</v>
      </c>
      <c r="F757" s="1">
        <v>6</v>
      </c>
      <c r="G757" s="1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3">
        <v>3</v>
      </c>
      <c r="F758" s="1">
        <v>6</v>
      </c>
      <c r="G758" s="1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3">
        <v>3</v>
      </c>
      <c r="F759" s="1">
        <v>6</v>
      </c>
      <c r="G759" s="1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2">
        <v>6</v>
      </c>
      <c r="F760" s="1">
        <v>6</v>
      </c>
      <c r="G760" s="1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3">
        <v>3</v>
      </c>
      <c r="F761" s="1">
        <v>6</v>
      </c>
      <c r="G761" s="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3">
        <v>3</v>
      </c>
      <c r="F762" s="1">
        <v>6</v>
      </c>
      <c r="G762" s="1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3">
        <v>3</v>
      </c>
      <c r="F763" s="1">
        <v>6</v>
      </c>
      <c r="G763" s="1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2">
        <v>6</v>
      </c>
      <c r="F764" s="1">
        <v>6</v>
      </c>
      <c r="G764" s="1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3">
        <v>3</v>
      </c>
      <c r="F765" s="1">
        <v>6</v>
      </c>
      <c r="G765" s="1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3">
        <v>3</v>
      </c>
      <c r="F766" s="1">
        <v>6</v>
      </c>
      <c r="G766" s="1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3">
        <v>3</v>
      </c>
      <c r="F767" s="1">
        <v>6</v>
      </c>
      <c r="G767" s="1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3">
        <v>3</v>
      </c>
      <c r="F768" s="1">
        <v>6</v>
      </c>
      <c r="G768" s="1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3">
        <v>3</v>
      </c>
      <c r="F769" s="1">
        <v>6</v>
      </c>
      <c r="G769" s="1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3">
        <v>3</v>
      </c>
      <c r="F770" s="1">
        <v>6</v>
      </c>
      <c r="G770" s="1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3">
        <v>3</v>
      </c>
      <c r="F771" s="1">
        <v>6</v>
      </c>
      <c r="G771" s="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3">
        <v>3</v>
      </c>
      <c r="F772" s="1">
        <v>6</v>
      </c>
      <c r="G772" s="1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3">
        <v>3</v>
      </c>
      <c r="F773" s="1">
        <v>6</v>
      </c>
      <c r="G773" s="1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3">
        <v>3</v>
      </c>
      <c r="F774" s="1">
        <v>6</v>
      </c>
      <c r="G774" s="1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3">
        <v>3</v>
      </c>
      <c r="F775" s="1">
        <v>6</v>
      </c>
      <c r="G775" s="1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3">
        <v>3</v>
      </c>
      <c r="F776" s="1">
        <v>6</v>
      </c>
      <c r="G776" s="1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3">
        <v>3</v>
      </c>
      <c r="F777" s="1">
        <v>6</v>
      </c>
      <c r="G777" s="1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3">
        <v>3</v>
      </c>
      <c r="F778" s="1">
        <v>6</v>
      </c>
      <c r="G778" s="1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3">
        <v>2</v>
      </c>
      <c r="F779" s="1">
        <v>6</v>
      </c>
      <c r="G779" s="1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3">
        <v>2</v>
      </c>
      <c r="F780" s="1">
        <v>6</v>
      </c>
      <c r="G780" s="1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3">
        <v>2</v>
      </c>
      <c r="F781" s="1">
        <v>6</v>
      </c>
      <c r="G781" s="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3">
        <v>2</v>
      </c>
      <c r="F782" s="1">
        <v>6</v>
      </c>
      <c r="G782" s="1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3">
        <v>2</v>
      </c>
      <c r="F783" s="1">
        <v>6</v>
      </c>
      <c r="G783" s="1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3">
        <v>2</v>
      </c>
      <c r="F784" s="1">
        <v>6</v>
      </c>
      <c r="G784" s="1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3">
        <v>2</v>
      </c>
      <c r="F785" s="1">
        <v>6</v>
      </c>
      <c r="G785" s="1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3">
        <v>2</v>
      </c>
      <c r="F786" s="1">
        <v>6</v>
      </c>
      <c r="G786" s="1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3">
        <v>2</v>
      </c>
      <c r="F787" s="1">
        <v>6</v>
      </c>
      <c r="G787" s="1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2">
        <v>6</v>
      </c>
      <c r="F788" s="1">
        <v>6</v>
      </c>
      <c r="G788" s="1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2">
        <v>6</v>
      </c>
      <c r="F789" s="1">
        <v>6</v>
      </c>
      <c r="G789" s="1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3">
        <v>2</v>
      </c>
      <c r="F790" s="1">
        <v>6</v>
      </c>
      <c r="G790" s="1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3">
        <v>2</v>
      </c>
      <c r="F791" s="1">
        <v>6</v>
      </c>
      <c r="G791" s="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3">
        <v>2</v>
      </c>
      <c r="F792" s="1">
        <v>6</v>
      </c>
      <c r="G792" s="1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3">
        <v>2</v>
      </c>
      <c r="F793" s="1">
        <v>6</v>
      </c>
      <c r="G793" s="1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3">
        <v>2</v>
      </c>
      <c r="F794" s="1">
        <v>6</v>
      </c>
      <c r="G794" s="1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3">
        <v>2</v>
      </c>
      <c r="F795" s="1">
        <v>6</v>
      </c>
      <c r="G795" s="1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3">
        <v>2</v>
      </c>
      <c r="F796" s="1">
        <v>6</v>
      </c>
      <c r="G796" s="1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3">
        <v>2</v>
      </c>
      <c r="F797" s="1">
        <v>6</v>
      </c>
      <c r="G797" s="1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3">
        <v>2</v>
      </c>
      <c r="F798" s="1">
        <v>6</v>
      </c>
      <c r="G798" s="1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3">
        <v>2</v>
      </c>
      <c r="F799" s="1">
        <v>6</v>
      </c>
      <c r="G799" s="1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3">
        <v>2</v>
      </c>
      <c r="F800" s="1">
        <v>6</v>
      </c>
      <c r="G800" s="1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3">
        <v>2</v>
      </c>
      <c r="F801" s="1">
        <v>6</v>
      </c>
      <c r="G801" s="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3">
        <v>2</v>
      </c>
      <c r="F802" s="1">
        <v>6</v>
      </c>
      <c r="G802" s="1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3">
        <v>2</v>
      </c>
      <c r="F803" s="1">
        <v>6</v>
      </c>
      <c r="G803" s="1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2">
        <v>6</v>
      </c>
      <c r="F804" s="1">
        <v>6</v>
      </c>
      <c r="G804" s="1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3">
        <v>2</v>
      </c>
      <c r="F805" s="1">
        <v>6</v>
      </c>
      <c r="G805" s="1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3">
        <v>2</v>
      </c>
      <c r="F806" s="1">
        <v>6</v>
      </c>
      <c r="G806" s="1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3">
        <v>2</v>
      </c>
      <c r="F807" s="1">
        <v>6</v>
      </c>
      <c r="G807" s="1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2">
        <v>6</v>
      </c>
      <c r="F808" s="1">
        <v>6</v>
      </c>
      <c r="G808" s="1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3">
        <v>2</v>
      </c>
      <c r="F809" s="1">
        <v>6</v>
      </c>
      <c r="G809" s="1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3">
        <v>1</v>
      </c>
      <c r="F810" s="1">
        <v>6</v>
      </c>
      <c r="G810" s="1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3">
        <v>1</v>
      </c>
      <c r="F811" s="1">
        <v>6</v>
      </c>
      <c r="G811" s="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3">
        <v>1</v>
      </c>
      <c r="F812" s="1">
        <v>6</v>
      </c>
      <c r="G812" s="1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3">
        <v>1</v>
      </c>
      <c r="F813" s="1">
        <v>6</v>
      </c>
      <c r="G813" s="1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3">
        <v>1</v>
      </c>
      <c r="F814" s="1">
        <v>6</v>
      </c>
      <c r="G814" s="1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2">
        <v>6</v>
      </c>
      <c r="F815" s="1">
        <v>6</v>
      </c>
      <c r="G815" s="1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3">
        <v>1</v>
      </c>
      <c r="F816" s="1">
        <v>6</v>
      </c>
      <c r="G816" s="1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3">
        <v>1</v>
      </c>
      <c r="F817" s="1">
        <v>6</v>
      </c>
      <c r="G817" s="1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3">
        <v>1</v>
      </c>
      <c r="F818" s="1">
        <v>6</v>
      </c>
      <c r="G818" s="1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3">
        <v>1</v>
      </c>
      <c r="F819" s="1">
        <v>6</v>
      </c>
      <c r="G819" s="1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3">
        <v>1</v>
      </c>
      <c r="F820" s="1">
        <v>6</v>
      </c>
      <c r="G820" s="1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3">
        <v>1</v>
      </c>
      <c r="F821" s="1">
        <v>6</v>
      </c>
      <c r="G821" s="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3">
        <v>0</v>
      </c>
      <c r="F822" s="1">
        <v>6</v>
      </c>
      <c r="G822" s="1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3">
        <v>0</v>
      </c>
      <c r="F823" s="1">
        <v>6</v>
      </c>
      <c r="G823" s="1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3">
        <v>0</v>
      </c>
      <c r="F824" s="1">
        <v>6</v>
      </c>
      <c r="G824" s="1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3">
        <v>0</v>
      </c>
      <c r="F825" s="1">
        <v>6</v>
      </c>
      <c r="G825" s="1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3">
        <v>0</v>
      </c>
      <c r="F826" s="1">
        <v>6</v>
      </c>
      <c r="G826" s="1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3">
        <v>0</v>
      </c>
      <c r="F827" s="1">
        <v>6</v>
      </c>
      <c r="G827" s="1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3">
        <v>0</v>
      </c>
      <c r="F828" s="1">
        <v>6</v>
      </c>
      <c r="G828" s="1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3">
        <v>0</v>
      </c>
      <c r="F829" s="1">
        <v>6</v>
      </c>
      <c r="G829" s="1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3">
        <v>0</v>
      </c>
      <c r="F830" s="1">
        <v>6</v>
      </c>
      <c r="G830" s="1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3">
        <v>0</v>
      </c>
      <c r="F831" s="1">
        <v>6</v>
      </c>
      <c r="G831" s="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3">
        <v>0</v>
      </c>
      <c r="F832" s="1">
        <v>6</v>
      </c>
      <c r="G832" s="1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3">
        <v>0</v>
      </c>
      <c r="F833" s="1">
        <v>6</v>
      </c>
      <c r="G833" s="1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3">
        <v>0</v>
      </c>
      <c r="F834" s="1">
        <v>6</v>
      </c>
      <c r="G834" s="1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3">
        <v>0</v>
      </c>
      <c r="F835" s="1">
        <v>6</v>
      </c>
      <c r="G835" s="1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3">
        <v>0</v>
      </c>
      <c r="F836" s="1">
        <v>6</v>
      </c>
      <c r="G836" s="1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3">
        <v>0</v>
      </c>
      <c r="F837" s="1">
        <v>6</v>
      </c>
      <c r="G837" s="1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3">
        <v>0</v>
      </c>
      <c r="F838" s="1">
        <v>6</v>
      </c>
      <c r="G838" s="1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3">
        <v>0</v>
      </c>
      <c r="F839" s="1">
        <v>6</v>
      </c>
      <c r="G839" s="1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3">
        <v>0</v>
      </c>
      <c r="F840" s="1">
        <v>6</v>
      </c>
      <c r="G840" s="1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3">
        <v>0</v>
      </c>
      <c r="F841" s="1">
        <v>6</v>
      </c>
      <c r="G841" s="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3">
        <v>0</v>
      </c>
      <c r="F842" s="1">
        <v>6</v>
      </c>
      <c r="G842" s="1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3">
        <v>0</v>
      </c>
      <c r="F843" s="1">
        <v>6</v>
      </c>
      <c r="G843" s="1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3">
        <v>0</v>
      </c>
      <c r="F844" s="1">
        <v>6</v>
      </c>
      <c r="G844" s="1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3">
        <v>0</v>
      </c>
      <c r="F845" s="1">
        <v>6</v>
      </c>
      <c r="G845" s="1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3">
        <v>0</v>
      </c>
      <c r="F846" s="1">
        <v>6</v>
      </c>
      <c r="G846" s="1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3">
        <v>0</v>
      </c>
      <c r="F847" s="1">
        <v>6</v>
      </c>
      <c r="G847" s="1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3">
        <v>0</v>
      </c>
      <c r="F848" s="1">
        <v>6</v>
      </c>
      <c r="G848" s="1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3">
        <v>0</v>
      </c>
      <c r="F849" s="1">
        <v>6</v>
      </c>
      <c r="G849" s="1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3">
        <v>0</v>
      </c>
      <c r="F850" s="1">
        <v>6</v>
      </c>
      <c r="G850" s="1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3">
        <v>0</v>
      </c>
      <c r="F851" s="1">
        <v>6</v>
      </c>
      <c r="G851" s="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3">
        <v>0</v>
      </c>
      <c r="F852" s="1">
        <v>6</v>
      </c>
      <c r="G852" s="1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3">
        <v>0</v>
      </c>
      <c r="F853" s="1">
        <v>6</v>
      </c>
      <c r="G853" s="1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3">
        <v>0</v>
      </c>
      <c r="F854" s="1">
        <v>6</v>
      </c>
      <c r="G854" s="1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3">
        <v>0</v>
      </c>
      <c r="F855" s="1">
        <v>6</v>
      </c>
      <c r="G855" s="1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3">
        <v>0</v>
      </c>
      <c r="F856" s="1">
        <v>6</v>
      </c>
      <c r="G856" s="1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3">
        <v>0</v>
      </c>
      <c r="F857" s="1">
        <v>6</v>
      </c>
      <c r="G857" s="1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3">
        <v>0</v>
      </c>
      <c r="F858" s="1">
        <v>6</v>
      </c>
      <c r="G858" s="1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3">
        <v>0</v>
      </c>
      <c r="F859" s="1">
        <v>6</v>
      </c>
      <c r="G859" s="1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3">
        <v>0</v>
      </c>
      <c r="F860" s="1">
        <v>6</v>
      </c>
      <c r="G860" s="1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3">
        <v>0</v>
      </c>
      <c r="F861" s="1">
        <v>6</v>
      </c>
      <c r="G861" s="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2">
        <v>6</v>
      </c>
      <c r="F862" s="1">
        <v>6</v>
      </c>
      <c r="G862" s="1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3">
        <v>0</v>
      </c>
      <c r="F863" s="1">
        <v>6</v>
      </c>
      <c r="G863" s="1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3">
        <v>0</v>
      </c>
      <c r="F864" s="1">
        <v>6</v>
      </c>
      <c r="G864" s="1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3">
        <v>0</v>
      </c>
      <c r="F865" s="1">
        <v>6</v>
      </c>
      <c r="G865" s="1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3">
        <v>0</v>
      </c>
      <c r="F866" s="1">
        <v>6</v>
      </c>
      <c r="G866" s="1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2">
        <v>6</v>
      </c>
      <c r="F867" s="1">
        <v>6</v>
      </c>
      <c r="G867" s="1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3">
        <v>0</v>
      </c>
      <c r="F868" s="1">
        <v>6</v>
      </c>
      <c r="G868" s="1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3">
        <v>0</v>
      </c>
      <c r="F869" s="1">
        <v>6</v>
      </c>
      <c r="G869" s="1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3">
        <v>0</v>
      </c>
      <c r="F870" s="1">
        <v>6</v>
      </c>
      <c r="G870" s="1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3">
        <v>0</v>
      </c>
      <c r="F871" s="1">
        <v>6</v>
      </c>
      <c r="G871" s="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3">
        <v>0</v>
      </c>
      <c r="F872" s="1">
        <v>6</v>
      </c>
      <c r="G872" s="1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3">
        <v>0</v>
      </c>
      <c r="F873" s="1">
        <v>6</v>
      </c>
      <c r="G873" s="1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3">
        <v>0</v>
      </c>
      <c r="F874" s="1">
        <v>6</v>
      </c>
      <c r="G874" s="1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3">
        <v>0</v>
      </c>
      <c r="F875" s="1">
        <v>6</v>
      </c>
      <c r="G875" s="1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3">
        <v>0</v>
      </c>
      <c r="F876" s="1">
        <v>6</v>
      </c>
      <c r="G876" s="1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3">
        <v>0</v>
      </c>
      <c r="F877" s="1">
        <v>6</v>
      </c>
      <c r="G877" s="1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3">
        <v>0</v>
      </c>
      <c r="F878" s="1">
        <v>6</v>
      </c>
      <c r="G878" s="1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3">
        <v>0</v>
      </c>
      <c r="F879" s="1">
        <v>6</v>
      </c>
      <c r="G879" s="1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7">
        <v>24</v>
      </c>
      <c r="F880" s="5">
        <v>10</v>
      </c>
      <c r="G880" s="1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7">
        <v>21</v>
      </c>
      <c r="F881" s="5">
        <v>10</v>
      </c>
      <c r="G881" s="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7">
        <v>21</v>
      </c>
      <c r="F882" s="5">
        <v>10</v>
      </c>
      <c r="G882" s="1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7">
        <v>16</v>
      </c>
      <c r="F883" s="5">
        <v>10</v>
      </c>
      <c r="G883" s="1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7">
        <v>16</v>
      </c>
      <c r="F884" s="5">
        <v>10</v>
      </c>
      <c r="G884" s="1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7">
        <v>15</v>
      </c>
      <c r="F885" s="5">
        <v>10</v>
      </c>
      <c r="G885" s="1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7">
        <v>15</v>
      </c>
      <c r="F886" s="5">
        <v>10</v>
      </c>
      <c r="G886" s="1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7">
        <v>15</v>
      </c>
      <c r="F887" s="5">
        <v>10</v>
      </c>
      <c r="G887" s="1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7">
        <v>14</v>
      </c>
      <c r="F888" s="5">
        <v>10</v>
      </c>
      <c r="G888" s="1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7">
        <v>14</v>
      </c>
      <c r="F889" s="5">
        <v>10</v>
      </c>
      <c r="G889" s="1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7">
        <v>14</v>
      </c>
      <c r="F890" s="5">
        <v>10</v>
      </c>
      <c r="G890" s="1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7">
        <v>14</v>
      </c>
      <c r="F891" s="5">
        <v>10</v>
      </c>
      <c r="G891" s="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7">
        <v>14</v>
      </c>
      <c r="F892" s="5">
        <v>10</v>
      </c>
      <c r="G892" s="1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7">
        <v>14</v>
      </c>
      <c r="F893" s="5">
        <v>10</v>
      </c>
      <c r="G893" s="1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7">
        <v>14</v>
      </c>
      <c r="F894" s="5">
        <v>10</v>
      </c>
      <c r="G894" s="1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7">
        <v>13</v>
      </c>
      <c r="F895" s="5">
        <v>10</v>
      </c>
      <c r="G895" s="1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7">
        <v>12</v>
      </c>
      <c r="F896" s="5">
        <v>10</v>
      </c>
      <c r="G896" s="1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7">
        <v>12</v>
      </c>
      <c r="F897" s="5">
        <v>10</v>
      </c>
      <c r="G897" s="1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7">
        <v>12</v>
      </c>
      <c r="F898" s="5">
        <v>10</v>
      </c>
      <c r="G898" s="1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7">
        <v>12</v>
      </c>
      <c r="F899" s="5">
        <v>10</v>
      </c>
      <c r="G899" s="1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7">
        <v>12</v>
      </c>
      <c r="F900" s="5">
        <v>10</v>
      </c>
      <c r="G900" s="1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7">
        <v>12</v>
      </c>
      <c r="F901" s="5">
        <v>10</v>
      </c>
      <c r="G901" s="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7">
        <v>12</v>
      </c>
      <c r="F902" s="5">
        <v>10</v>
      </c>
      <c r="G902" s="1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7">
        <v>12</v>
      </c>
      <c r="F903" s="5">
        <v>10</v>
      </c>
      <c r="G903" s="1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7">
        <v>12</v>
      </c>
      <c r="F904" s="5">
        <v>10</v>
      </c>
      <c r="G904" s="1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7">
        <v>11</v>
      </c>
      <c r="F905" s="5">
        <v>10</v>
      </c>
      <c r="G905" s="1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7">
        <v>11</v>
      </c>
      <c r="F906" s="5">
        <v>10</v>
      </c>
      <c r="G906" s="1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7">
        <v>11</v>
      </c>
      <c r="F907" s="5">
        <v>10</v>
      </c>
      <c r="G907" s="1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7">
        <v>11</v>
      </c>
      <c r="F908" s="5">
        <v>10</v>
      </c>
      <c r="G908" s="1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7">
        <v>11</v>
      </c>
      <c r="F909" s="5">
        <v>10</v>
      </c>
      <c r="G909" s="1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7">
        <v>11</v>
      </c>
      <c r="F910" s="5">
        <v>10</v>
      </c>
      <c r="G910" s="1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7">
        <v>11</v>
      </c>
      <c r="F911" s="5">
        <v>10</v>
      </c>
      <c r="G911" s="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7">
        <v>10</v>
      </c>
      <c r="F912" s="5">
        <v>10</v>
      </c>
      <c r="G912" s="1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7">
        <v>10</v>
      </c>
      <c r="F913" s="5">
        <v>10</v>
      </c>
      <c r="G913" s="1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7">
        <v>10</v>
      </c>
      <c r="F914" s="5">
        <v>10</v>
      </c>
      <c r="G914" s="1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7">
        <v>10</v>
      </c>
      <c r="F915" s="5">
        <v>10</v>
      </c>
      <c r="G915" s="1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7">
        <v>10</v>
      </c>
      <c r="F916" s="5">
        <v>10</v>
      </c>
      <c r="G916" s="1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7">
        <v>10</v>
      </c>
      <c r="F917" s="5">
        <v>10</v>
      </c>
      <c r="G917" s="1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7">
        <v>10</v>
      </c>
      <c r="F918" s="5">
        <v>10</v>
      </c>
      <c r="G918" s="1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7">
        <v>10</v>
      </c>
      <c r="F919" s="5">
        <v>10</v>
      </c>
      <c r="G919" s="1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7">
        <v>10</v>
      </c>
      <c r="F920" s="5">
        <v>10</v>
      </c>
      <c r="G920" s="1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7">
        <v>10</v>
      </c>
      <c r="F921" s="5">
        <v>10</v>
      </c>
      <c r="G921" s="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7">
        <v>10</v>
      </c>
      <c r="F922" s="5">
        <v>10</v>
      </c>
      <c r="G922" s="1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7">
        <v>9</v>
      </c>
      <c r="F923" s="5">
        <v>10</v>
      </c>
      <c r="G923" s="1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7">
        <v>9</v>
      </c>
      <c r="F924" s="5">
        <v>10</v>
      </c>
      <c r="G924" s="1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7">
        <v>9</v>
      </c>
      <c r="F925" s="5">
        <v>10</v>
      </c>
      <c r="G925" s="1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7">
        <v>9</v>
      </c>
      <c r="F926" s="5">
        <v>10</v>
      </c>
      <c r="G926" s="1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9">
        <v>11</v>
      </c>
      <c r="F927" s="5">
        <v>10</v>
      </c>
      <c r="G927" s="1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7">
        <v>9</v>
      </c>
      <c r="F928" s="5">
        <v>10</v>
      </c>
      <c r="G928" s="1">
        <f t="shared" si="15"/>
        <v>-1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7">
        <v>9</v>
      </c>
      <c r="F929" s="5">
        <v>10</v>
      </c>
      <c r="G929" s="1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7">
        <v>9</v>
      </c>
      <c r="F930" s="5">
        <v>10</v>
      </c>
      <c r="G930" s="1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7">
        <v>9</v>
      </c>
      <c r="F931" s="5">
        <v>10</v>
      </c>
      <c r="G931" s="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7">
        <v>9</v>
      </c>
      <c r="F932" s="5">
        <v>10</v>
      </c>
      <c r="G932" s="1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7">
        <v>9</v>
      </c>
      <c r="F933" s="5">
        <v>10</v>
      </c>
      <c r="G933" s="1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7">
        <v>9</v>
      </c>
      <c r="F934" s="5">
        <v>10</v>
      </c>
      <c r="G934" s="1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7">
        <v>9</v>
      </c>
      <c r="F935" s="5">
        <v>10</v>
      </c>
      <c r="G935" s="1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7">
        <v>8</v>
      </c>
      <c r="F936" s="5">
        <v>10</v>
      </c>
      <c r="G936" s="1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7">
        <v>8</v>
      </c>
      <c r="F937" s="5">
        <v>10</v>
      </c>
      <c r="G937" s="1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7">
        <v>8</v>
      </c>
      <c r="F938" s="5">
        <v>10</v>
      </c>
      <c r="G938" s="1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7">
        <v>8</v>
      </c>
      <c r="F939" s="5">
        <v>10</v>
      </c>
      <c r="G939" s="1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7">
        <v>8</v>
      </c>
      <c r="F940" s="5">
        <v>10</v>
      </c>
      <c r="G940" s="1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7">
        <v>8</v>
      </c>
      <c r="F941" s="5">
        <v>10</v>
      </c>
      <c r="G941" s="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9">
        <v>10</v>
      </c>
      <c r="F942" s="5">
        <v>10</v>
      </c>
      <c r="G942" s="1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7">
        <v>8</v>
      </c>
      <c r="F943" s="5">
        <v>10</v>
      </c>
      <c r="G943" s="1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7">
        <v>8</v>
      </c>
      <c r="F944" s="5">
        <v>10</v>
      </c>
      <c r="G944" s="1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7">
        <v>8</v>
      </c>
      <c r="F945" s="5">
        <v>10</v>
      </c>
      <c r="G945" s="1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7">
        <v>8</v>
      </c>
      <c r="F946" s="5">
        <v>10</v>
      </c>
      <c r="G946" s="1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7">
        <v>8</v>
      </c>
      <c r="F947" s="5">
        <v>10</v>
      </c>
      <c r="G947" s="1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7">
        <v>8</v>
      </c>
      <c r="F948" s="5">
        <v>10</v>
      </c>
      <c r="G948" s="1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7">
        <v>7</v>
      </c>
      <c r="F949" s="5">
        <v>10</v>
      </c>
      <c r="G949" s="1">
        <f t="shared" si="15"/>
        <v>-3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7">
        <v>7</v>
      </c>
      <c r="F950" s="5">
        <v>10</v>
      </c>
      <c r="G950" s="1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7">
        <v>7</v>
      </c>
      <c r="F951" s="5">
        <v>10</v>
      </c>
      <c r="G951" s="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7">
        <v>7</v>
      </c>
      <c r="F952" s="5">
        <v>10</v>
      </c>
      <c r="G952" s="1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7">
        <v>7</v>
      </c>
      <c r="F953" s="5">
        <v>10</v>
      </c>
      <c r="G953" s="1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7">
        <v>7</v>
      </c>
      <c r="F954" s="5">
        <v>10</v>
      </c>
      <c r="G954" s="1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7">
        <v>7</v>
      </c>
      <c r="F955" s="5">
        <v>10</v>
      </c>
      <c r="G955" s="1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7">
        <v>7</v>
      </c>
      <c r="F956" s="5">
        <v>10</v>
      </c>
      <c r="G956" s="1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7">
        <v>7</v>
      </c>
      <c r="F957" s="5">
        <v>10</v>
      </c>
      <c r="G957" s="1">
        <f t="shared" si="15"/>
        <v>-3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7">
        <v>7</v>
      </c>
      <c r="F958" s="5">
        <v>10</v>
      </c>
      <c r="G958" s="1">
        <f t="shared" si="15"/>
        <v>-3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7">
        <v>7</v>
      </c>
      <c r="F959" s="5">
        <v>10</v>
      </c>
      <c r="G959" s="1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7">
        <v>7</v>
      </c>
      <c r="F960" s="5">
        <v>10</v>
      </c>
      <c r="G960" s="1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7">
        <v>7</v>
      </c>
      <c r="F961" s="5">
        <v>10</v>
      </c>
      <c r="G961" s="1">
        <f t="shared" si="15"/>
        <v>-3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7">
        <v>7</v>
      </c>
      <c r="F962" s="5">
        <v>10</v>
      </c>
      <c r="G962" s="1">
        <f t="shared" si="15"/>
        <v>-3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7">
        <v>7</v>
      </c>
      <c r="F963" s="5">
        <v>10</v>
      </c>
      <c r="G963" s="1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7">
        <v>7</v>
      </c>
      <c r="F964" s="5">
        <v>10</v>
      </c>
      <c r="G964" s="1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7">
        <v>7</v>
      </c>
      <c r="F965" s="5">
        <v>10</v>
      </c>
      <c r="G965" s="1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7">
        <v>7</v>
      </c>
      <c r="F966" s="5">
        <v>10</v>
      </c>
      <c r="G966" s="1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7">
        <v>6</v>
      </c>
      <c r="F967" s="5">
        <v>10</v>
      </c>
      <c r="G967" s="1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7">
        <v>6</v>
      </c>
      <c r="F968" s="5">
        <v>10</v>
      </c>
      <c r="G968" s="1">
        <f t="shared" ref="G968:G1031" si="16">E968-F968</f>
        <v>-4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7">
        <v>6</v>
      </c>
      <c r="F969" s="5">
        <v>10</v>
      </c>
      <c r="G969" s="1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7">
        <v>6</v>
      </c>
      <c r="F970" s="5">
        <v>10</v>
      </c>
      <c r="G970" s="1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7">
        <v>6</v>
      </c>
      <c r="F971" s="5">
        <v>10</v>
      </c>
      <c r="G971" s="1">
        <f t="shared" si="16"/>
        <v>-4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7">
        <v>6</v>
      </c>
      <c r="F972" s="5">
        <v>10</v>
      </c>
      <c r="G972" s="1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7">
        <v>6</v>
      </c>
      <c r="F973" s="5">
        <v>10</v>
      </c>
      <c r="G973" s="1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7">
        <v>6</v>
      </c>
      <c r="F974" s="5">
        <v>10</v>
      </c>
      <c r="G974" s="1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7">
        <v>6</v>
      </c>
      <c r="F975" s="5">
        <v>10</v>
      </c>
      <c r="G975" s="1">
        <f t="shared" si="16"/>
        <v>-4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7">
        <v>6</v>
      </c>
      <c r="F976" s="5">
        <v>10</v>
      </c>
      <c r="G976" s="1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7">
        <v>6</v>
      </c>
      <c r="F977" s="5">
        <v>10</v>
      </c>
      <c r="G977" s="1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7">
        <v>6</v>
      </c>
      <c r="F978" s="5">
        <v>10</v>
      </c>
      <c r="G978" s="1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7">
        <v>6</v>
      </c>
      <c r="F979" s="5">
        <v>10</v>
      </c>
      <c r="G979" s="1">
        <f t="shared" si="16"/>
        <v>-4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7">
        <v>6</v>
      </c>
      <c r="F980" s="5">
        <v>10</v>
      </c>
      <c r="G980" s="1">
        <f t="shared" si="16"/>
        <v>-4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7">
        <v>6</v>
      </c>
      <c r="F981" s="5">
        <v>10</v>
      </c>
      <c r="G981" s="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7">
        <v>6</v>
      </c>
      <c r="F982" s="5">
        <v>10</v>
      </c>
      <c r="G982" s="1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7">
        <v>6</v>
      </c>
      <c r="F983" s="5">
        <v>10</v>
      </c>
      <c r="G983" s="1">
        <f t="shared" si="16"/>
        <v>-4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7">
        <v>6</v>
      </c>
      <c r="F984" s="5">
        <v>10</v>
      </c>
      <c r="G984" s="1">
        <f t="shared" si="16"/>
        <v>-4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7">
        <v>5</v>
      </c>
      <c r="F985" s="5">
        <v>10</v>
      </c>
      <c r="G985" s="1">
        <f t="shared" si="16"/>
        <v>-5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7">
        <v>5</v>
      </c>
      <c r="F986" s="5">
        <v>10</v>
      </c>
      <c r="G986" s="1">
        <f t="shared" si="16"/>
        <v>-5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7">
        <v>5</v>
      </c>
      <c r="F987" s="5">
        <v>10</v>
      </c>
      <c r="G987" s="1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7">
        <v>5</v>
      </c>
      <c r="F988" s="5">
        <v>10</v>
      </c>
      <c r="G988" s="1">
        <f t="shared" si="16"/>
        <v>-5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7">
        <v>5</v>
      </c>
      <c r="F989" s="5">
        <v>10</v>
      </c>
      <c r="G989" s="1">
        <f t="shared" si="16"/>
        <v>-5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7">
        <v>5</v>
      </c>
      <c r="F990" s="5">
        <v>10</v>
      </c>
      <c r="G990" s="1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7">
        <v>5</v>
      </c>
      <c r="F991" s="5">
        <v>10</v>
      </c>
      <c r="G991" s="1">
        <f t="shared" si="16"/>
        <v>-5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7">
        <v>5</v>
      </c>
      <c r="F992" s="5">
        <v>10</v>
      </c>
      <c r="G992" s="1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7">
        <v>5</v>
      </c>
      <c r="F993" s="5">
        <v>10</v>
      </c>
      <c r="G993" s="1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7">
        <v>5</v>
      </c>
      <c r="F994" s="5">
        <v>10</v>
      </c>
      <c r="G994" s="1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7">
        <v>5</v>
      </c>
      <c r="F995" s="5">
        <v>10</v>
      </c>
      <c r="G995" s="1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7">
        <v>5</v>
      </c>
      <c r="F996" s="5">
        <v>10</v>
      </c>
      <c r="G996" s="1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7">
        <v>4</v>
      </c>
      <c r="F997" s="5">
        <v>10</v>
      </c>
      <c r="G997" s="1">
        <f t="shared" si="16"/>
        <v>-6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7">
        <v>4</v>
      </c>
      <c r="F998" s="5">
        <v>10</v>
      </c>
      <c r="G998" s="1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7">
        <v>4</v>
      </c>
      <c r="F999" s="5">
        <v>10</v>
      </c>
      <c r="G999" s="1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7">
        <v>4</v>
      </c>
      <c r="F1000" s="5">
        <v>10</v>
      </c>
      <c r="G1000" s="1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7">
        <v>4</v>
      </c>
      <c r="F1001" s="5">
        <v>10</v>
      </c>
      <c r="G1001" s="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7">
        <v>4</v>
      </c>
      <c r="F1002" s="5">
        <v>10</v>
      </c>
      <c r="G1002" s="1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7">
        <v>4</v>
      </c>
      <c r="F1003" s="5">
        <v>10</v>
      </c>
      <c r="G1003" s="1">
        <f t="shared" si="16"/>
        <v>-6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7">
        <v>4</v>
      </c>
      <c r="F1004" s="5">
        <v>10</v>
      </c>
      <c r="G1004" s="1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7">
        <v>4</v>
      </c>
      <c r="F1005" s="5">
        <v>10</v>
      </c>
      <c r="G1005" s="1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7">
        <v>4</v>
      </c>
      <c r="F1006" s="5">
        <v>10</v>
      </c>
      <c r="G1006" s="1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7">
        <v>4</v>
      </c>
      <c r="F1007" s="5">
        <v>10</v>
      </c>
      <c r="G1007" s="1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7">
        <v>4</v>
      </c>
      <c r="F1008" s="5">
        <v>10</v>
      </c>
      <c r="G1008" s="1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7">
        <v>4</v>
      </c>
      <c r="F1009" s="5">
        <v>10</v>
      </c>
      <c r="G1009" s="1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7">
        <v>4</v>
      </c>
      <c r="F1010" s="5">
        <v>10</v>
      </c>
      <c r="G1010" s="1">
        <f t="shared" si="16"/>
        <v>-6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7">
        <v>4</v>
      </c>
      <c r="F1011" s="5">
        <v>10</v>
      </c>
      <c r="G1011" s="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7">
        <v>4</v>
      </c>
      <c r="F1012" s="5">
        <v>10</v>
      </c>
      <c r="G1012" s="1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7">
        <v>3</v>
      </c>
      <c r="F1013" s="5">
        <v>10</v>
      </c>
      <c r="G1013" s="1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7">
        <v>3</v>
      </c>
      <c r="F1014" s="5">
        <v>10</v>
      </c>
      <c r="G1014" s="1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7">
        <v>3</v>
      </c>
      <c r="F1015" s="5">
        <v>10</v>
      </c>
      <c r="G1015" s="1">
        <f t="shared" si="16"/>
        <v>-7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7">
        <v>3</v>
      </c>
      <c r="F1016" s="5">
        <v>10</v>
      </c>
      <c r="G1016" s="1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7">
        <v>3</v>
      </c>
      <c r="F1017" s="5">
        <v>10</v>
      </c>
      <c r="G1017" s="1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7">
        <v>3</v>
      </c>
      <c r="F1018" s="5">
        <v>10</v>
      </c>
      <c r="G1018" s="1">
        <f t="shared" si="16"/>
        <v>-7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7">
        <v>3</v>
      </c>
      <c r="F1019" s="5">
        <v>10</v>
      </c>
      <c r="G1019" s="1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7">
        <v>3</v>
      </c>
      <c r="F1020" s="5">
        <v>10</v>
      </c>
      <c r="G1020" s="1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7">
        <v>3</v>
      </c>
      <c r="F1021" s="5">
        <v>10</v>
      </c>
      <c r="G1021" s="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7">
        <v>3</v>
      </c>
      <c r="F1022" s="5">
        <v>10</v>
      </c>
      <c r="G1022" s="1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7">
        <v>3</v>
      </c>
      <c r="F1023" s="5">
        <v>10</v>
      </c>
      <c r="G1023" s="1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7">
        <v>3</v>
      </c>
      <c r="F1024" s="5">
        <v>10</v>
      </c>
      <c r="G1024" s="1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7">
        <v>3</v>
      </c>
      <c r="F1025" s="5">
        <v>10</v>
      </c>
      <c r="G1025" s="1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7">
        <v>3</v>
      </c>
      <c r="F1026" s="5">
        <v>10</v>
      </c>
      <c r="G1026" s="1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7">
        <v>3</v>
      </c>
      <c r="F1027" s="5">
        <v>10</v>
      </c>
      <c r="G1027" s="1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7">
        <v>3</v>
      </c>
      <c r="F1028" s="5">
        <v>10</v>
      </c>
      <c r="G1028" s="1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7">
        <v>3</v>
      </c>
      <c r="F1029" s="5">
        <v>10</v>
      </c>
      <c r="G1029" s="1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7">
        <v>3</v>
      </c>
      <c r="F1030" s="5">
        <v>10</v>
      </c>
      <c r="G1030" s="1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7">
        <v>3</v>
      </c>
      <c r="F1031" s="5">
        <v>10</v>
      </c>
      <c r="G1031" s="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7">
        <v>3</v>
      </c>
      <c r="F1032" s="5">
        <v>10</v>
      </c>
      <c r="G1032" s="1">
        <f t="shared" ref="G1032:G1095" si="17">E1032-F1032</f>
        <v>-7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7">
        <v>3</v>
      </c>
      <c r="F1033" s="5">
        <v>10</v>
      </c>
      <c r="G1033" s="1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7">
        <v>3</v>
      </c>
      <c r="F1034" s="5">
        <v>10</v>
      </c>
      <c r="G1034" s="1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7">
        <v>3</v>
      </c>
      <c r="F1035" s="5">
        <v>10</v>
      </c>
      <c r="G1035" s="1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7">
        <v>3</v>
      </c>
      <c r="F1036" s="5">
        <v>10</v>
      </c>
      <c r="G1036" s="1">
        <f t="shared" si="17"/>
        <v>-7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7">
        <v>3</v>
      </c>
      <c r="F1037" s="5">
        <v>10</v>
      </c>
      <c r="G1037" s="1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7">
        <v>3</v>
      </c>
      <c r="F1038" s="5">
        <v>10</v>
      </c>
      <c r="G1038" s="1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7">
        <v>3</v>
      </c>
      <c r="F1039" s="5">
        <v>10</v>
      </c>
      <c r="G1039" s="1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7">
        <v>3</v>
      </c>
      <c r="F1040" s="5">
        <v>10</v>
      </c>
      <c r="G1040" s="1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7">
        <v>3</v>
      </c>
      <c r="F1041" s="5">
        <v>10</v>
      </c>
      <c r="G1041" s="1">
        <f t="shared" si="17"/>
        <v>-7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7">
        <v>3</v>
      </c>
      <c r="F1042" s="5">
        <v>10</v>
      </c>
      <c r="G1042" s="1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7">
        <v>3</v>
      </c>
      <c r="F1043" s="5">
        <v>10</v>
      </c>
      <c r="G1043" s="1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7">
        <v>3</v>
      </c>
      <c r="F1044" s="5">
        <v>10</v>
      </c>
      <c r="G1044" s="1">
        <f t="shared" si="17"/>
        <v>-7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7">
        <v>2</v>
      </c>
      <c r="F1045" s="5">
        <v>10</v>
      </c>
      <c r="G1045" s="1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7">
        <v>2</v>
      </c>
      <c r="F1046" s="5">
        <v>10</v>
      </c>
      <c r="G1046" s="1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7">
        <v>2</v>
      </c>
      <c r="F1047" s="5">
        <v>10</v>
      </c>
      <c r="G1047" s="1">
        <f t="shared" si="17"/>
        <v>-8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7">
        <v>2</v>
      </c>
      <c r="F1048" s="5">
        <v>10</v>
      </c>
      <c r="G1048" s="1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7">
        <v>2</v>
      </c>
      <c r="F1049" s="5">
        <v>10</v>
      </c>
      <c r="G1049" s="1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7">
        <v>2</v>
      </c>
      <c r="F1050" s="5">
        <v>10</v>
      </c>
      <c r="G1050" s="1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7">
        <v>2</v>
      </c>
      <c r="F1051" s="5">
        <v>10</v>
      </c>
      <c r="G1051" s="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7">
        <v>2</v>
      </c>
      <c r="F1052" s="5">
        <v>10</v>
      </c>
      <c r="G1052" s="1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7">
        <v>2</v>
      </c>
      <c r="F1053" s="5">
        <v>10</v>
      </c>
      <c r="G1053" s="1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7">
        <v>2</v>
      </c>
      <c r="F1054" s="5">
        <v>10</v>
      </c>
      <c r="G1054" s="1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7">
        <v>2</v>
      </c>
      <c r="F1055" s="5">
        <v>10</v>
      </c>
      <c r="G1055" s="1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7">
        <v>2</v>
      </c>
      <c r="F1056" s="5">
        <v>10</v>
      </c>
      <c r="G1056" s="1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7">
        <v>2</v>
      </c>
      <c r="F1057" s="5">
        <v>10</v>
      </c>
      <c r="G1057" s="1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7">
        <v>2</v>
      </c>
      <c r="F1058" s="5">
        <v>10</v>
      </c>
      <c r="G1058" s="1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7">
        <v>2</v>
      </c>
      <c r="F1059" s="5">
        <v>10</v>
      </c>
      <c r="G1059" s="1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7">
        <v>2</v>
      </c>
      <c r="F1060" s="5">
        <v>10</v>
      </c>
      <c r="G1060" s="1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7">
        <v>2</v>
      </c>
      <c r="F1061" s="5">
        <v>10</v>
      </c>
      <c r="G1061" s="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7">
        <v>2</v>
      </c>
      <c r="F1062" s="5">
        <v>10</v>
      </c>
      <c r="G1062" s="1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7">
        <v>2</v>
      </c>
      <c r="F1063" s="5">
        <v>10</v>
      </c>
      <c r="G1063" s="1">
        <f t="shared" si="17"/>
        <v>-8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7">
        <v>2</v>
      </c>
      <c r="F1064" s="5">
        <v>10</v>
      </c>
      <c r="G1064" s="1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7">
        <v>2</v>
      </c>
      <c r="F1065" s="5">
        <v>10</v>
      </c>
      <c r="G1065" s="1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7">
        <v>2</v>
      </c>
      <c r="F1066" s="5">
        <v>10</v>
      </c>
      <c r="G1066" s="1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7">
        <v>2</v>
      </c>
      <c r="F1067" s="5">
        <v>10</v>
      </c>
      <c r="G1067" s="1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7">
        <v>2</v>
      </c>
      <c r="F1068" s="5">
        <v>10</v>
      </c>
      <c r="G1068" s="1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7">
        <v>2</v>
      </c>
      <c r="F1069" s="5">
        <v>10</v>
      </c>
      <c r="G1069" s="1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7">
        <v>1</v>
      </c>
      <c r="F1070" s="5">
        <v>10</v>
      </c>
      <c r="G1070" s="1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7">
        <v>1</v>
      </c>
      <c r="F1071" s="5">
        <v>10</v>
      </c>
      <c r="G1071" s="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7">
        <v>1</v>
      </c>
      <c r="F1072" s="5">
        <v>10</v>
      </c>
      <c r="G1072" s="1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7">
        <v>1</v>
      </c>
      <c r="F1073" s="5">
        <v>10</v>
      </c>
      <c r="G1073" s="1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7">
        <v>1</v>
      </c>
      <c r="F1074" s="5">
        <v>10</v>
      </c>
      <c r="G1074" s="1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7">
        <v>1</v>
      </c>
      <c r="F1075" s="5">
        <v>10</v>
      </c>
      <c r="G1075" s="1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7">
        <v>1</v>
      </c>
      <c r="F1076" s="5">
        <v>10</v>
      </c>
      <c r="G1076" s="1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7">
        <v>1</v>
      </c>
      <c r="F1077" s="5">
        <v>10</v>
      </c>
      <c r="G1077" s="1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7">
        <v>1</v>
      </c>
      <c r="F1078" s="5">
        <v>10</v>
      </c>
      <c r="G1078" s="1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7">
        <v>1</v>
      </c>
      <c r="F1079" s="5">
        <v>10</v>
      </c>
      <c r="G1079" s="1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7">
        <v>1</v>
      </c>
      <c r="F1080" s="5">
        <v>10</v>
      </c>
      <c r="G1080" s="1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7">
        <v>1</v>
      </c>
      <c r="F1081" s="5">
        <v>10</v>
      </c>
      <c r="G1081" s="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7">
        <v>1</v>
      </c>
      <c r="F1082" s="5">
        <v>10</v>
      </c>
      <c r="G1082" s="1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7">
        <v>1</v>
      </c>
      <c r="F1083" s="5">
        <v>10</v>
      </c>
      <c r="G1083" s="1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7">
        <v>1</v>
      </c>
      <c r="F1084" s="5">
        <v>10</v>
      </c>
      <c r="G1084" s="1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7">
        <v>1</v>
      </c>
      <c r="F1085" s="5">
        <v>10</v>
      </c>
      <c r="G1085" s="1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7">
        <v>1</v>
      </c>
      <c r="F1086" s="5">
        <v>10</v>
      </c>
      <c r="G1086" s="1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7">
        <v>1</v>
      </c>
      <c r="F1087" s="5">
        <v>10</v>
      </c>
      <c r="G1087" s="1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7">
        <v>1</v>
      </c>
      <c r="F1088" s="5">
        <v>10</v>
      </c>
      <c r="G1088" s="1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7">
        <v>1</v>
      </c>
      <c r="F1089" s="5">
        <v>10</v>
      </c>
      <c r="G1089" s="1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7">
        <v>1</v>
      </c>
      <c r="F1090" s="5">
        <v>10</v>
      </c>
      <c r="G1090" s="1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7">
        <v>1</v>
      </c>
      <c r="F1091" s="5">
        <v>10</v>
      </c>
      <c r="G1091" s="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7">
        <v>1</v>
      </c>
      <c r="F1092" s="5">
        <v>10</v>
      </c>
      <c r="G1092" s="1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7">
        <v>1</v>
      </c>
      <c r="F1093" s="5">
        <v>10</v>
      </c>
      <c r="G1093" s="1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7">
        <v>1</v>
      </c>
      <c r="F1094" s="5">
        <v>10</v>
      </c>
      <c r="G1094" s="1">
        <f t="shared" si="17"/>
        <v>-9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7">
        <v>1</v>
      </c>
      <c r="F1095" s="5">
        <v>10</v>
      </c>
      <c r="G1095" s="1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7">
        <v>1</v>
      </c>
      <c r="F1096" s="5">
        <v>10</v>
      </c>
      <c r="G1096" s="1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7">
        <v>1</v>
      </c>
      <c r="F1097" s="5">
        <v>10</v>
      </c>
      <c r="G1097" s="1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7">
        <v>1</v>
      </c>
      <c r="F1098" s="5">
        <v>10</v>
      </c>
      <c r="G1098" s="1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7">
        <v>1</v>
      </c>
      <c r="F1099" s="5">
        <v>10</v>
      </c>
      <c r="G1099" s="1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7">
        <v>1</v>
      </c>
      <c r="F1100" s="5">
        <v>10</v>
      </c>
      <c r="G1100" s="1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7">
        <v>1</v>
      </c>
      <c r="F1101" s="5">
        <v>10</v>
      </c>
      <c r="G1101" s="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7">
        <v>1</v>
      </c>
      <c r="F1102" s="5">
        <v>10</v>
      </c>
      <c r="G1102" s="1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7">
        <v>1</v>
      </c>
      <c r="F1103" s="5">
        <v>10</v>
      </c>
      <c r="G1103" s="1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7">
        <v>1</v>
      </c>
      <c r="F1104" s="5">
        <v>10</v>
      </c>
      <c r="G1104" s="1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7">
        <v>1</v>
      </c>
      <c r="F1105" s="5">
        <v>10</v>
      </c>
      <c r="G1105" s="1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7">
        <v>1</v>
      </c>
      <c r="F1106" s="5">
        <v>10</v>
      </c>
      <c r="G1106" s="1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7">
        <v>1</v>
      </c>
      <c r="F1107" s="5">
        <v>10</v>
      </c>
      <c r="G1107" s="1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7">
        <v>1</v>
      </c>
      <c r="F1108" s="5">
        <v>10</v>
      </c>
      <c r="G1108" s="1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7">
        <v>1</v>
      </c>
      <c r="F1109" s="5">
        <v>10</v>
      </c>
      <c r="G1109" s="1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7">
        <v>1</v>
      </c>
      <c r="F1110" s="5">
        <v>10</v>
      </c>
      <c r="G1110" s="1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7">
        <v>1</v>
      </c>
      <c r="F1111" s="5">
        <v>10</v>
      </c>
      <c r="G1111" s="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7">
        <v>1</v>
      </c>
      <c r="F1112" s="5">
        <v>10</v>
      </c>
      <c r="G1112" s="1">
        <f t="shared" si="18"/>
        <v>-9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7">
        <v>1</v>
      </c>
      <c r="F1113" s="5">
        <v>10</v>
      </c>
      <c r="G1113" s="1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7">
        <v>1</v>
      </c>
      <c r="F1114" s="5">
        <v>10</v>
      </c>
      <c r="G1114" s="1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7">
        <v>1</v>
      </c>
      <c r="F1115" s="5">
        <v>10</v>
      </c>
      <c r="G1115" s="1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7">
        <v>1</v>
      </c>
      <c r="F1116" s="5">
        <v>10</v>
      </c>
      <c r="G1116" s="1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7">
        <v>0</v>
      </c>
      <c r="F1117" s="5">
        <v>10</v>
      </c>
      <c r="G1117" s="1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7">
        <v>0</v>
      </c>
      <c r="F1118" s="5">
        <v>10</v>
      </c>
      <c r="G1118" s="1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7">
        <v>0</v>
      </c>
      <c r="F1119" s="5">
        <v>10</v>
      </c>
      <c r="G1119" s="1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7">
        <v>0</v>
      </c>
      <c r="F1120" s="5">
        <v>10</v>
      </c>
      <c r="G1120" s="1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7">
        <v>0</v>
      </c>
      <c r="F1121" s="5">
        <v>10</v>
      </c>
      <c r="G1121" s="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7">
        <v>0</v>
      </c>
      <c r="F1122" s="5">
        <v>10</v>
      </c>
      <c r="G1122" s="1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7">
        <v>0</v>
      </c>
      <c r="F1123" s="5">
        <v>10</v>
      </c>
      <c r="G1123" s="1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7">
        <v>0</v>
      </c>
      <c r="F1124" s="5">
        <v>10</v>
      </c>
      <c r="G1124" s="1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7">
        <v>0</v>
      </c>
      <c r="F1125" s="5">
        <v>10</v>
      </c>
      <c r="G1125" s="1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7">
        <v>0</v>
      </c>
      <c r="F1126" s="5">
        <v>10</v>
      </c>
      <c r="G1126" s="1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7">
        <v>0</v>
      </c>
      <c r="F1127" s="5">
        <v>10</v>
      </c>
      <c r="G1127" s="1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7">
        <v>0</v>
      </c>
      <c r="F1128" s="5">
        <v>10</v>
      </c>
      <c r="G1128" s="1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7">
        <v>0</v>
      </c>
      <c r="F1129" s="5">
        <v>10</v>
      </c>
      <c r="G1129" s="1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7">
        <v>0</v>
      </c>
      <c r="F1130" s="5">
        <v>10</v>
      </c>
      <c r="G1130" s="1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7">
        <v>0</v>
      </c>
      <c r="F1131" s="5">
        <v>10</v>
      </c>
      <c r="G1131" s="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7">
        <v>0</v>
      </c>
      <c r="F1132" s="5">
        <v>10</v>
      </c>
      <c r="G1132" s="1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7">
        <v>0</v>
      </c>
      <c r="F1133" s="5">
        <v>10</v>
      </c>
      <c r="G1133" s="1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7">
        <v>0</v>
      </c>
      <c r="F1134" s="5">
        <v>10</v>
      </c>
      <c r="G1134" s="1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7">
        <v>0</v>
      </c>
      <c r="F1135" s="5">
        <v>10</v>
      </c>
      <c r="G1135" s="1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7">
        <v>0</v>
      </c>
      <c r="F1136" s="5">
        <v>10</v>
      </c>
      <c r="G1136" s="1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7">
        <v>0</v>
      </c>
      <c r="F1137" s="5">
        <v>10</v>
      </c>
      <c r="G1137" s="1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7">
        <v>0</v>
      </c>
      <c r="F1138" s="5">
        <v>10</v>
      </c>
      <c r="G1138" s="1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7">
        <v>0</v>
      </c>
      <c r="F1139" s="5">
        <v>10</v>
      </c>
      <c r="G1139" s="1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7">
        <v>0</v>
      </c>
      <c r="F1140" s="5">
        <v>10</v>
      </c>
      <c r="G1140" s="1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7">
        <v>0</v>
      </c>
      <c r="F1141" s="5">
        <v>10</v>
      </c>
      <c r="G1141" s="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7">
        <v>0</v>
      </c>
      <c r="F1142" s="5">
        <v>10</v>
      </c>
      <c r="G1142" s="1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7">
        <v>0</v>
      </c>
      <c r="F1143" s="5">
        <v>10</v>
      </c>
      <c r="G1143" s="1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7">
        <v>0</v>
      </c>
      <c r="F1144" s="5">
        <v>10</v>
      </c>
      <c r="G1144" s="1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7">
        <v>0</v>
      </c>
      <c r="F1145" s="5">
        <v>10</v>
      </c>
      <c r="G1145" s="1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7">
        <v>0</v>
      </c>
      <c r="F1146" s="5">
        <v>10</v>
      </c>
      <c r="G1146" s="1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7">
        <v>0</v>
      </c>
      <c r="F1147" s="5">
        <v>10</v>
      </c>
      <c r="G1147" s="1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7">
        <v>0</v>
      </c>
      <c r="F1148" s="5">
        <v>10</v>
      </c>
      <c r="G1148" s="1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7">
        <v>0</v>
      </c>
      <c r="F1149" s="5">
        <v>10</v>
      </c>
      <c r="G1149" s="1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7">
        <v>0</v>
      </c>
      <c r="F1150" s="5">
        <v>10</v>
      </c>
      <c r="G1150" s="1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7">
        <v>0</v>
      </c>
      <c r="F1151" s="5">
        <v>10</v>
      </c>
      <c r="G1151" s="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7">
        <v>0</v>
      </c>
      <c r="F1152" s="5">
        <v>10</v>
      </c>
      <c r="G1152" s="1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7">
        <v>0</v>
      </c>
      <c r="F1153" s="5">
        <v>10</v>
      </c>
      <c r="G1153" s="1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7">
        <v>0</v>
      </c>
      <c r="F1154" s="5">
        <v>10</v>
      </c>
      <c r="G1154" s="1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7">
        <v>0</v>
      </c>
      <c r="F1155" s="5">
        <v>10</v>
      </c>
      <c r="G1155" s="1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7">
        <v>0</v>
      </c>
      <c r="F1156" s="5">
        <v>10</v>
      </c>
      <c r="G1156" s="1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7">
        <v>0</v>
      </c>
      <c r="F1157" s="5">
        <v>10</v>
      </c>
      <c r="G1157" s="1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7">
        <v>0</v>
      </c>
      <c r="F1158" s="5">
        <v>10</v>
      </c>
      <c r="G1158" s="1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7">
        <v>0</v>
      </c>
      <c r="F1159" s="5">
        <v>10</v>
      </c>
      <c r="G1159" s="1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7">
        <v>0</v>
      </c>
      <c r="F1160" s="5">
        <v>10</v>
      </c>
      <c r="G1160" s="1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7">
        <v>0</v>
      </c>
      <c r="F1161" s="5">
        <v>10</v>
      </c>
      <c r="G1161" s="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7">
        <v>0</v>
      </c>
      <c r="F1162" s="5">
        <v>10</v>
      </c>
      <c r="G1162" s="1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7">
        <v>0</v>
      </c>
      <c r="F1163" s="5">
        <v>10</v>
      </c>
      <c r="G1163" s="1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7">
        <v>0</v>
      </c>
      <c r="F1164" s="5">
        <v>10</v>
      </c>
      <c r="G1164" s="1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7">
        <v>0</v>
      </c>
      <c r="F1165" s="5">
        <v>10</v>
      </c>
      <c r="G1165" s="1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3">
        <v>48</v>
      </c>
      <c r="F1166" s="1">
        <v>24</v>
      </c>
      <c r="G1166" s="1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3">
        <v>48</v>
      </c>
      <c r="F1167" s="1">
        <v>24</v>
      </c>
      <c r="G1167" s="1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3">
        <v>47</v>
      </c>
      <c r="F1168" s="1">
        <v>24</v>
      </c>
      <c r="G1168" s="1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3">
        <v>45</v>
      </c>
      <c r="F1169" s="1">
        <v>24</v>
      </c>
      <c r="G1169" s="1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3">
        <v>45</v>
      </c>
      <c r="F1170" s="1">
        <v>24</v>
      </c>
      <c r="G1170" s="1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3">
        <v>44</v>
      </c>
      <c r="F1171" s="1">
        <v>24</v>
      </c>
      <c r="G1171" s="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3">
        <v>44</v>
      </c>
      <c r="F1172" s="1">
        <v>24</v>
      </c>
      <c r="G1172" s="1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3">
        <v>42</v>
      </c>
      <c r="F1173" s="1">
        <v>24</v>
      </c>
      <c r="G1173" s="1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3">
        <v>40</v>
      </c>
      <c r="F1174" s="1">
        <v>24</v>
      </c>
      <c r="G1174" s="1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3">
        <v>40</v>
      </c>
      <c r="F1175" s="1">
        <v>24</v>
      </c>
      <c r="G1175" s="1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3">
        <v>39</v>
      </c>
      <c r="F1176" s="1">
        <v>24</v>
      </c>
      <c r="G1176" s="1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3">
        <v>39</v>
      </c>
      <c r="F1177" s="1">
        <v>24</v>
      </c>
      <c r="G1177" s="1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3">
        <v>39</v>
      </c>
      <c r="F1178" s="1">
        <v>24</v>
      </c>
      <c r="G1178" s="1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3">
        <v>39</v>
      </c>
      <c r="F1179" s="1">
        <v>24</v>
      </c>
      <c r="G1179" s="1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3">
        <v>39</v>
      </c>
      <c r="F1180" s="1">
        <v>24</v>
      </c>
      <c r="G1180" s="1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3">
        <v>37</v>
      </c>
      <c r="F1181" s="1">
        <v>24</v>
      </c>
      <c r="G1181" s="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3">
        <v>37</v>
      </c>
      <c r="F1182" s="1">
        <v>24</v>
      </c>
      <c r="G1182" s="1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3">
        <v>37</v>
      </c>
      <c r="F1183" s="1">
        <v>24</v>
      </c>
      <c r="G1183" s="1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3">
        <v>37</v>
      </c>
      <c r="F1184" s="1">
        <v>24</v>
      </c>
      <c r="G1184" s="1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3">
        <v>36</v>
      </c>
      <c r="F1185" s="1">
        <v>24</v>
      </c>
      <c r="G1185" s="1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3">
        <v>36</v>
      </c>
      <c r="F1186" s="1">
        <v>24</v>
      </c>
      <c r="G1186" s="1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3">
        <v>35</v>
      </c>
      <c r="F1187" s="1">
        <v>24</v>
      </c>
      <c r="G1187" s="1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3">
        <v>35</v>
      </c>
      <c r="F1188" s="1">
        <v>24</v>
      </c>
      <c r="G1188" s="1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3">
        <v>35</v>
      </c>
      <c r="F1189" s="1">
        <v>24</v>
      </c>
      <c r="G1189" s="1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3">
        <v>35</v>
      </c>
      <c r="F1190" s="1">
        <v>24</v>
      </c>
      <c r="G1190" s="1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3">
        <v>35</v>
      </c>
      <c r="F1191" s="1">
        <v>24</v>
      </c>
      <c r="G1191" s="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3">
        <v>34</v>
      </c>
      <c r="F1192" s="1">
        <v>24</v>
      </c>
      <c r="G1192" s="1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3">
        <v>34</v>
      </c>
      <c r="F1193" s="1">
        <v>24</v>
      </c>
      <c r="G1193" s="1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3">
        <v>34</v>
      </c>
      <c r="F1194" s="1">
        <v>24</v>
      </c>
      <c r="G1194" s="1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3">
        <v>34</v>
      </c>
      <c r="F1195" s="1">
        <v>24</v>
      </c>
      <c r="G1195" s="1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3">
        <v>34</v>
      </c>
      <c r="F1196" s="1">
        <v>24</v>
      </c>
      <c r="G1196" s="1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3">
        <v>33</v>
      </c>
      <c r="F1197" s="1">
        <v>24</v>
      </c>
      <c r="G1197" s="1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3">
        <v>33</v>
      </c>
      <c r="F1198" s="1">
        <v>24</v>
      </c>
      <c r="G1198" s="1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3">
        <v>33</v>
      </c>
      <c r="F1199" s="1">
        <v>24</v>
      </c>
      <c r="G1199" s="1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3">
        <v>32</v>
      </c>
      <c r="F1200" s="1">
        <v>24</v>
      </c>
      <c r="G1200" s="1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3">
        <v>32</v>
      </c>
      <c r="F1201" s="1">
        <v>24</v>
      </c>
      <c r="G1201" s="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3">
        <v>32</v>
      </c>
      <c r="F1202" s="1">
        <v>24</v>
      </c>
      <c r="G1202" s="1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3">
        <v>32</v>
      </c>
      <c r="F1203" s="1">
        <v>24</v>
      </c>
      <c r="G1203" s="1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3">
        <v>32</v>
      </c>
      <c r="F1204" s="1">
        <v>24</v>
      </c>
      <c r="G1204" s="1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3">
        <v>32</v>
      </c>
      <c r="F1205" s="1">
        <v>24</v>
      </c>
      <c r="G1205" s="1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3">
        <v>31</v>
      </c>
      <c r="F1206" s="1">
        <v>24</v>
      </c>
      <c r="G1206" s="1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3">
        <v>31</v>
      </c>
      <c r="F1207" s="1">
        <v>24</v>
      </c>
      <c r="G1207" s="1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3">
        <v>31</v>
      </c>
      <c r="F1208" s="1">
        <v>24</v>
      </c>
      <c r="G1208" s="1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3">
        <v>31</v>
      </c>
      <c r="F1209" s="1">
        <v>24</v>
      </c>
      <c r="G1209" s="1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3">
        <v>31</v>
      </c>
      <c r="F1210" s="1">
        <v>24</v>
      </c>
      <c r="G1210" s="1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3">
        <v>30</v>
      </c>
      <c r="F1211" s="1">
        <v>24</v>
      </c>
      <c r="G1211" s="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3">
        <v>30</v>
      </c>
      <c r="F1212" s="1">
        <v>24</v>
      </c>
      <c r="G1212" s="1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3">
        <v>30</v>
      </c>
      <c r="F1213" s="1">
        <v>24</v>
      </c>
      <c r="G1213" s="1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3">
        <v>30</v>
      </c>
      <c r="F1214" s="1">
        <v>24</v>
      </c>
      <c r="G1214" s="1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3">
        <v>30</v>
      </c>
      <c r="F1215" s="1">
        <v>24</v>
      </c>
      <c r="G1215" s="1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3">
        <v>30</v>
      </c>
      <c r="F1216" s="1">
        <v>24</v>
      </c>
      <c r="G1216" s="1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3">
        <v>30</v>
      </c>
      <c r="F1217" s="1">
        <v>24</v>
      </c>
      <c r="G1217" s="1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3">
        <v>30</v>
      </c>
      <c r="F1218" s="1">
        <v>24</v>
      </c>
      <c r="G1218" s="1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3">
        <v>30</v>
      </c>
      <c r="F1219" s="1">
        <v>24</v>
      </c>
      <c r="G1219" s="1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3">
        <v>30</v>
      </c>
      <c r="F1220" s="1">
        <v>24</v>
      </c>
      <c r="G1220" s="1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3">
        <v>29</v>
      </c>
      <c r="F1221" s="1">
        <v>24</v>
      </c>
      <c r="G1221" s="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3">
        <v>29</v>
      </c>
      <c r="F1222" s="1">
        <v>24</v>
      </c>
      <c r="G1222" s="1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3">
        <v>29</v>
      </c>
      <c r="F1223" s="1">
        <v>24</v>
      </c>
      <c r="G1223" s="1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3">
        <v>29</v>
      </c>
      <c r="F1224" s="1">
        <v>24</v>
      </c>
      <c r="G1224" s="1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3">
        <v>29</v>
      </c>
      <c r="F1225" s="1">
        <v>24</v>
      </c>
      <c r="G1225" s="1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3">
        <v>29</v>
      </c>
      <c r="F1226" s="1">
        <v>24</v>
      </c>
      <c r="G1226" s="1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3">
        <v>29</v>
      </c>
      <c r="F1227" s="1">
        <v>24</v>
      </c>
      <c r="G1227" s="1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3">
        <v>28</v>
      </c>
      <c r="F1228" s="1">
        <v>24</v>
      </c>
      <c r="G1228" s="1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3">
        <v>28</v>
      </c>
      <c r="F1229" s="1">
        <v>24</v>
      </c>
      <c r="G1229" s="1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3">
        <v>28</v>
      </c>
      <c r="F1230" s="1">
        <v>24</v>
      </c>
      <c r="G1230" s="1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3">
        <v>28</v>
      </c>
      <c r="F1231" s="1">
        <v>24</v>
      </c>
      <c r="G1231" s="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3">
        <v>28</v>
      </c>
      <c r="F1232" s="1">
        <v>24</v>
      </c>
      <c r="G1232" s="1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3">
        <v>28</v>
      </c>
      <c r="F1233" s="1">
        <v>24</v>
      </c>
      <c r="G1233" s="1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3">
        <v>28</v>
      </c>
      <c r="F1234" s="1">
        <v>24</v>
      </c>
      <c r="G1234" s="1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3">
        <v>27</v>
      </c>
      <c r="F1235" s="1">
        <v>24</v>
      </c>
      <c r="G1235" s="1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3">
        <v>27</v>
      </c>
      <c r="F1236" s="1">
        <v>24</v>
      </c>
      <c r="G1236" s="1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3">
        <v>27</v>
      </c>
      <c r="F1237" s="1">
        <v>24</v>
      </c>
      <c r="G1237" s="1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3">
        <v>27</v>
      </c>
      <c r="F1238" s="1">
        <v>24</v>
      </c>
      <c r="G1238" s="1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3">
        <v>27</v>
      </c>
      <c r="F1239" s="1">
        <v>24</v>
      </c>
      <c r="G1239" s="1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3">
        <v>27</v>
      </c>
      <c r="F1240" s="1">
        <v>24</v>
      </c>
      <c r="G1240" s="1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3">
        <v>26</v>
      </c>
      <c r="F1241" s="1">
        <v>24</v>
      </c>
      <c r="G1241" s="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3">
        <v>26</v>
      </c>
      <c r="F1242" s="1">
        <v>24</v>
      </c>
      <c r="G1242" s="1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3">
        <v>26</v>
      </c>
      <c r="F1243" s="1">
        <v>24</v>
      </c>
      <c r="G1243" s="1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3">
        <v>26</v>
      </c>
      <c r="F1244" s="1">
        <v>24</v>
      </c>
      <c r="G1244" s="1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3">
        <v>26</v>
      </c>
      <c r="F1245" s="1">
        <v>24</v>
      </c>
      <c r="G1245" s="1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3">
        <v>26</v>
      </c>
      <c r="F1246" s="1">
        <v>24</v>
      </c>
      <c r="G1246" s="1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3">
        <v>26</v>
      </c>
      <c r="F1247" s="1">
        <v>24</v>
      </c>
      <c r="G1247" s="1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3">
        <v>26</v>
      </c>
      <c r="F1248" s="1">
        <v>24</v>
      </c>
      <c r="G1248" s="1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3">
        <v>26</v>
      </c>
      <c r="F1249" s="1">
        <v>24</v>
      </c>
      <c r="G1249" s="1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3">
        <v>26</v>
      </c>
      <c r="F1250" s="1">
        <v>24</v>
      </c>
      <c r="G1250" s="1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3">
        <v>25</v>
      </c>
      <c r="F1251" s="1">
        <v>24</v>
      </c>
      <c r="G1251" s="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3">
        <v>25</v>
      </c>
      <c r="F1252" s="1">
        <v>24</v>
      </c>
      <c r="G1252" s="1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3">
        <v>25</v>
      </c>
      <c r="F1253" s="1">
        <v>24</v>
      </c>
      <c r="G1253" s="1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3">
        <v>25</v>
      </c>
      <c r="F1254" s="1">
        <v>24</v>
      </c>
      <c r="G1254" s="1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3">
        <v>25</v>
      </c>
      <c r="F1255" s="1">
        <v>24</v>
      </c>
      <c r="G1255" s="1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3">
        <v>25</v>
      </c>
      <c r="F1256" s="1">
        <v>24</v>
      </c>
      <c r="G1256" s="1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3">
        <v>25</v>
      </c>
      <c r="F1257" s="1">
        <v>24</v>
      </c>
      <c r="G1257" s="1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3">
        <v>24</v>
      </c>
      <c r="F1258" s="1">
        <v>24</v>
      </c>
      <c r="G1258" s="1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3">
        <v>24</v>
      </c>
      <c r="F1259" s="1">
        <v>24</v>
      </c>
      <c r="G1259" s="1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3">
        <v>24</v>
      </c>
      <c r="F1260" s="1">
        <v>24</v>
      </c>
      <c r="G1260" s="1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3">
        <v>24</v>
      </c>
      <c r="F1261" s="1">
        <v>24</v>
      </c>
      <c r="G1261" s="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3">
        <v>24</v>
      </c>
      <c r="F1262" s="1">
        <v>24</v>
      </c>
      <c r="G1262" s="1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3">
        <v>23</v>
      </c>
      <c r="F1263" s="1">
        <v>24</v>
      </c>
      <c r="G1263" s="1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3">
        <v>23</v>
      </c>
      <c r="F1264" s="1">
        <v>24</v>
      </c>
      <c r="G1264" s="1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3">
        <v>23</v>
      </c>
      <c r="F1265" s="1">
        <v>24</v>
      </c>
      <c r="G1265" s="1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3">
        <v>23</v>
      </c>
      <c r="F1266" s="1">
        <v>24</v>
      </c>
      <c r="G1266" s="1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3">
        <v>22</v>
      </c>
      <c r="F1267" s="1">
        <v>24</v>
      </c>
      <c r="G1267" s="1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3">
        <v>22</v>
      </c>
      <c r="F1268" s="1">
        <v>24</v>
      </c>
      <c r="G1268" s="1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3">
        <v>22</v>
      </c>
      <c r="F1269" s="1">
        <v>24</v>
      </c>
      <c r="G1269" s="1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3">
        <v>22</v>
      </c>
      <c r="F1270" s="1">
        <v>24</v>
      </c>
      <c r="G1270" s="1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3">
        <v>21</v>
      </c>
      <c r="F1271" s="1">
        <v>24</v>
      </c>
      <c r="G1271" s="1">
        <f t="shared" si="20"/>
        <v>-3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3">
        <v>21</v>
      </c>
      <c r="F1272" s="1">
        <v>24</v>
      </c>
      <c r="G1272" s="1">
        <f t="shared" si="20"/>
        <v>-3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3">
        <v>21</v>
      </c>
      <c r="F1273" s="1">
        <v>24</v>
      </c>
      <c r="G1273" s="1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3">
        <v>20</v>
      </c>
      <c r="F1274" s="1">
        <v>24</v>
      </c>
      <c r="G1274" s="1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3">
        <v>20</v>
      </c>
      <c r="F1275" s="1">
        <v>24</v>
      </c>
      <c r="G1275" s="1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3">
        <v>20</v>
      </c>
      <c r="F1276" s="1">
        <v>24</v>
      </c>
      <c r="G1276" s="1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3">
        <v>19</v>
      </c>
      <c r="F1277" s="1">
        <v>24</v>
      </c>
      <c r="G1277" s="1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3">
        <v>19</v>
      </c>
      <c r="F1278" s="1">
        <v>24</v>
      </c>
      <c r="G1278" s="1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3">
        <v>19</v>
      </c>
      <c r="F1279" s="1">
        <v>24</v>
      </c>
      <c r="G1279" s="1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3">
        <v>19</v>
      </c>
      <c r="F1280" s="1">
        <v>24</v>
      </c>
      <c r="G1280" s="1">
        <f t="shared" si="20"/>
        <v>-5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3">
        <v>19</v>
      </c>
      <c r="F1281" s="1">
        <v>24</v>
      </c>
      <c r="G1281" s="1">
        <f t="shared" si="20"/>
        <v>-5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3">
        <v>19</v>
      </c>
      <c r="F1282" s="1">
        <v>24</v>
      </c>
      <c r="G1282" s="1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3">
        <v>18</v>
      </c>
      <c r="F1283" s="1">
        <v>24</v>
      </c>
      <c r="G1283" s="1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3">
        <v>18</v>
      </c>
      <c r="F1284" s="1">
        <v>24</v>
      </c>
      <c r="G1284" s="1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3">
        <v>18</v>
      </c>
      <c r="F1285" s="1">
        <v>24</v>
      </c>
      <c r="G1285" s="1">
        <f t="shared" si="20"/>
        <v>-6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3">
        <v>18</v>
      </c>
      <c r="F1286" s="1">
        <v>24</v>
      </c>
      <c r="G1286" s="1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3">
        <v>18</v>
      </c>
      <c r="F1287" s="1">
        <v>24</v>
      </c>
      <c r="G1287" s="1">
        <f t="shared" si="20"/>
        <v>-6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3">
        <v>17</v>
      </c>
      <c r="F1288" s="1">
        <v>24</v>
      </c>
      <c r="G1288" s="1">
        <f t="shared" ref="G1288:G1351" si="21">E1288-F1288</f>
        <v>-7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3">
        <v>17</v>
      </c>
      <c r="F1289" s="1">
        <v>24</v>
      </c>
      <c r="G1289" s="1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3">
        <v>17</v>
      </c>
      <c r="F1290" s="1">
        <v>24</v>
      </c>
      <c r="G1290" s="1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3">
        <v>16</v>
      </c>
      <c r="F1291" s="1">
        <v>24</v>
      </c>
      <c r="G1291" s="1">
        <f t="shared" si="21"/>
        <v>-8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3">
        <v>16</v>
      </c>
      <c r="F1292" s="1">
        <v>24</v>
      </c>
      <c r="G1292" s="1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3">
        <v>16</v>
      </c>
      <c r="F1293" s="1">
        <v>24</v>
      </c>
      <c r="G1293" s="1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3">
        <v>16</v>
      </c>
      <c r="F1294" s="1">
        <v>24</v>
      </c>
      <c r="G1294" s="1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3">
        <v>14</v>
      </c>
      <c r="F1295" s="1">
        <v>24</v>
      </c>
      <c r="G1295" s="1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3">
        <v>14</v>
      </c>
      <c r="F1296" s="1">
        <v>24</v>
      </c>
      <c r="G1296" s="1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3">
        <v>14</v>
      </c>
      <c r="F1297" s="1">
        <v>24</v>
      </c>
      <c r="G1297" s="1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3">
        <v>14</v>
      </c>
      <c r="F1298" s="1">
        <v>24</v>
      </c>
      <c r="G1298" s="1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3">
        <v>14</v>
      </c>
      <c r="F1299" s="1">
        <v>24</v>
      </c>
      <c r="G1299" s="1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3">
        <v>14</v>
      </c>
      <c r="F1300" s="1">
        <v>24</v>
      </c>
      <c r="G1300" s="1">
        <f t="shared" si="21"/>
        <v>-10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3">
        <v>14</v>
      </c>
      <c r="F1301" s="1">
        <v>24</v>
      </c>
      <c r="G1301" s="1">
        <f t="shared" si="21"/>
        <v>-10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3">
        <v>13</v>
      </c>
      <c r="F1302" s="1">
        <v>24</v>
      </c>
      <c r="G1302" s="1">
        <f t="shared" si="21"/>
        <v>-11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3">
        <v>13</v>
      </c>
      <c r="F1303" s="1">
        <v>24</v>
      </c>
      <c r="G1303" s="1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3">
        <v>13</v>
      </c>
      <c r="F1304" s="1">
        <v>24</v>
      </c>
      <c r="G1304" s="1">
        <f t="shared" si="21"/>
        <v>-11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3">
        <v>12</v>
      </c>
      <c r="F1305" s="1">
        <v>24</v>
      </c>
      <c r="G1305" s="1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3">
        <v>12</v>
      </c>
      <c r="F1306" s="1">
        <v>24</v>
      </c>
      <c r="G1306" s="1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3">
        <v>11</v>
      </c>
      <c r="F1307" s="1">
        <v>24</v>
      </c>
      <c r="G1307" s="1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3">
        <v>11</v>
      </c>
      <c r="F1308" s="1">
        <v>24</v>
      </c>
      <c r="G1308" s="1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3">
        <v>11</v>
      </c>
      <c r="F1309" s="1">
        <v>24</v>
      </c>
      <c r="G1309" s="1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3">
        <v>11</v>
      </c>
      <c r="F1310" s="1">
        <v>24</v>
      </c>
      <c r="G1310" s="1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3">
        <v>10</v>
      </c>
      <c r="F1311" s="1">
        <v>24</v>
      </c>
      <c r="G1311" s="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3">
        <v>10</v>
      </c>
      <c r="F1312" s="1">
        <v>24</v>
      </c>
      <c r="G1312" s="1">
        <f t="shared" si="21"/>
        <v>-14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3">
        <v>10</v>
      </c>
      <c r="F1313" s="1">
        <v>24</v>
      </c>
      <c r="G1313" s="1">
        <f t="shared" si="21"/>
        <v>-14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3">
        <v>9</v>
      </c>
      <c r="F1314" s="1">
        <v>24</v>
      </c>
      <c r="G1314" s="1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3">
        <v>9</v>
      </c>
      <c r="F1315" s="1">
        <v>24</v>
      </c>
      <c r="G1315" s="1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3">
        <v>8</v>
      </c>
      <c r="F1316" s="1">
        <v>24</v>
      </c>
      <c r="G1316" s="1">
        <f t="shared" si="21"/>
        <v>-16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3">
        <v>8</v>
      </c>
      <c r="F1317" s="1">
        <v>24</v>
      </c>
      <c r="G1317" s="1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3">
        <v>8</v>
      </c>
      <c r="F1318" s="1">
        <v>24</v>
      </c>
      <c r="G1318" s="1">
        <f t="shared" si="21"/>
        <v>-16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3">
        <v>7</v>
      </c>
      <c r="F1319" s="1">
        <v>24</v>
      </c>
      <c r="G1319" s="1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3">
        <v>7</v>
      </c>
      <c r="F1320" s="1">
        <v>24</v>
      </c>
      <c r="G1320" s="1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3">
        <v>7</v>
      </c>
      <c r="F1321" s="1">
        <v>24</v>
      </c>
      <c r="G1321" s="1">
        <f t="shared" si="21"/>
        <v>-17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3">
        <v>6</v>
      </c>
      <c r="F1322" s="1">
        <v>24</v>
      </c>
      <c r="G1322" s="1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3">
        <v>6</v>
      </c>
      <c r="F1323" s="1">
        <v>24</v>
      </c>
      <c r="G1323" s="1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3">
        <v>6</v>
      </c>
      <c r="F1324" s="1">
        <v>24</v>
      </c>
      <c r="G1324" s="1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3">
        <v>6</v>
      </c>
      <c r="F1325" s="1">
        <v>24</v>
      </c>
      <c r="G1325" s="1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3">
        <v>6</v>
      </c>
      <c r="F1326" s="1">
        <v>24</v>
      </c>
      <c r="G1326" s="1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3">
        <v>6</v>
      </c>
      <c r="F1327" s="1">
        <v>24</v>
      </c>
      <c r="G1327" s="1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3">
        <v>5</v>
      </c>
      <c r="F1328" s="1">
        <v>24</v>
      </c>
      <c r="G1328" s="1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3">
        <v>5</v>
      </c>
      <c r="F1329" s="1">
        <v>24</v>
      </c>
      <c r="G1329" s="1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3">
        <v>4</v>
      </c>
      <c r="F1330" s="1">
        <v>24</v>
      </c>
      <c r="G1330" s="1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3">
        <v>4</v>
      </c>
      <c r="F1331" s="1">
        <v>24</v>
      </c>
      <c r="G1331" s="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3">
        <v>4</v>
      </c>
      <c r="F1332" s="1">
        <v>24</v>
      </c>
      <c r="G1332" s="1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3">
        <v>4</v>
      </c>
      <c r="F1333" s="1">
        <v>24</v>
      </c>
      <c r="G1333" s="1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3">
        <v>4</v>
      </c>
      <c r="F1334" s="1">
        <v>24</v>
      </c>
      <c r="G1334" s="1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3">
        <v>3</v>
      </c>
      <c r="F1335" s="1">
        <v>24</v>
      </c>
      <c r="G1335" s="1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3">
        <v>3</v>
      </c>
      <c r="F1336" s="1">
        <v>24</v>
      </c>
      <c r="G1336" s="1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3">
        <v>3</v>
      </c>
      <c r="F1337" s="1">
        <v>24</v>
      </c>
      <c r="G1337" s="1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3">
        <v>3</v>
      </c>
      <c r="F1338" s="1">
        <v>24</v>
      </c>
      <c r="G1338" s="1">
        <f t="shared" si="21"/>
        <v>-21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3">
        <v>2</v>
      </c>
      <c r="F1339" s="1">
        <v>24</v>
      </c>
      <c r="G1339" s="1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3">
        <v>2</v>
      </c>
      <c r="F1340" s="1">
        <v>24</v>
      </c>
      <c r="G1340" s="1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3">
        <v>2</v>
      </c>
      <c r="F1341" s="1">
        <v>24</v>
      </c>
      <c r="G1341" s="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3">
        <v>2</v>
      </c>
      <c r="F1342" s="1">
        <v>24</v>
      </c>
      <c r="G1342" s="1">
        <f t="shared" si="21"/>
        <v>-22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3">
        <v>2</v>
      </c>
      <c r="F1343" s="1">
        <v>24</v>
      </c>
      <c r="G1343" s="1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3">
        <v>2</v>
      </c>
      <c r="F1344" s="1">
        <v>24</v>
      </c>
      <c r="G1344" s="1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3">
        <v>1</v>
      </c>
      <c r="F1345" s="1">
        <v>24</v>
      </c>
      <c r="G1345" s="1">
        <f t="shared" si="21"/>
        <v>-23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3">
        <v>0</v>
      </c>
      <c r="F1346" s="1">
        <v>24</v>
      </c>
      <c r="G1346" s="1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3">
        <v>0</v>
      </c>
      <c r="F1347" s="1">
        <v>24</v>
      </c>
      <c r="G1347" s="1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3">
        <v>0</v>
      </c>
      <c r="F1348" s="1">
        <v>24</v>
      </c>
      <c r="G1348" s="1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3">
        <v>0</v>
      </c>
      <c r="F1349" s="1">
        <v>24</v>
      </c>
      <c r="G1349" s="1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3">
        <v>15</v>
      </c>
      <c r="F1350" s="1">
        <v>6</v>
      </c>
      <c r="G1350" s="1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3">
        <v>14</v>
      </c>
      <c r="F1351" s="1">
        <v>6</v>
      </c>
      <c r="G1351" s="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3">
        <v>13</v>
      </c>
      <c r="F1352" s="1">
        <v>6</v>
      </c>
      <c r="G1352" s="1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3">
        <v>12</v>
      </c>
      <c r="F1353" s="1">
        <v>6</v>
      </c>
      <c r="G1353" s="1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3">
        <v>12</v>
      </c>
      <c r="F1354" s="1">
        <v>6</v>
      </c>
      <c r="G1354" s="1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3">
        <v>12</v>
      </c>
      <c r="F1355" s="1">
        <v>6</v>
      </c>
      <c r="G1355" s="1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3">
        <v>12</v>
      </c>
      <c r="F1356" s="1">
        <v>6</v>
      </c>
      <c r="G1356" s="1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3">
        <v>12</v>
      </c>
      <c r="F1357" s="1">
        <v>6</v>
      </c>
      <c r="G1357" s="1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3">
        <v>12</v>
      </c>
      <c r="F1358" s="1">
        <v>6</v>
      </c>
      <c r="G1358" s="1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3">
        <v>11</v>
      </c>
      <c r="F1359" s="1">
        <v>6</v>
      </c>
      <c r="G1359" s="1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3">
        <v>11</v>
      </c>
      <c r="F1360" s="1">
        <v>6</v>
      </c>
      <c r="G1360" s="1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3">
        <v>11</v>
      </c>
      <c r="F1361" s="1">
        <v>6</v>
      </c>
      <c r="G1361" s="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3">
        <v>11</v>
      </c>
      <c r="F1362" s="1">
        <v>6</v>
      </c>
      <c r="G1362" s="1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3">
        <v>11</v>
      </c>
      <c r="F1363" s="1">
        <v>6</v>
      </c>
      <c r="G1363" s="1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3">
        <v>11</v>
      </c>
      <c r="F1364" s="1">
        <v>6</v>
      </c>
      <c r="G1364" s="1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3">
        <v>11</v>
      </c>
      <c r="F1365" s="1">
        <v>6</v>
      </c>
      <c r="G1365" s="1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3">
        <v>11</v>
      </c>
      <c r="F1366" s="1">
        <v>6</v>
      </c>
      <c r="G1366" s="1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3">
        <v>10</v>
      </c>
      <c r="F1367" s="1">
        <v>6</v>
      </c>
      <c r="G1367" s="1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3">
        <v>10</v>
      </c>
      <c r="F1368" s="1">
        <v>6</v>
      </c>
      <c r="G1368" s="1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3">
        <v>10</v>
      </c>
      <c r="F1369" s="1">
        <v>6</v>
      </c>
      <c r="G1369" s="1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3">
        <v>10</v>
      </c>
      <c r="F1370" s="1">
        <v>6</v>
      </c>
      <c r="G1370" s="1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3">
        <v>10</v>
      </c>
      <c r="F1371" s="1">
        <v>6</v>
      </c>
      <c r="G1371" s="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3">
        <v>10</v>
      </c>
      <c r="F1372" s="1">
        <v>6</v>
      </c>
      <c r="G1372" s="1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3">
        <v>10</v>
      </c>
      <c r="F1373" s="1">
        <v>6</v>
      </c>
      <c r="G1373" s="1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3">
        <v>10</v>
      </c>
      <c r="F1374" s="1">
        <v>6</v>
      </c>
      <c r="G1374" s="1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3">
        <v>10</v>
      </c>
      <c r="F1375" s="1">
        <v>6</v>
      </c>
      <c r="G1375" s="1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3">
        <v>10</v>
      </c>
      <c r="F1376" s="1">
        <v>6</v>
      </c>
      <c r="G1376" s="1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3">
        <v>10</v>
      </c>
      <c r="F1377" s="1">
        <v>6</v>
      </c>
      <c r="G1377" s="1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3">
        <v>10</v>
      </c>
      <c r="F1378" s="1">
        <v>6</v>
      </c>
      <c r="G1378" s="1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3">
        <v>10</v>
      </c>
      <c r="F1379" s="1">
        <v>6</v>
      </c>
      <c r="G1379" s="1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3">
        <v>9</v>
      </c>
      <c r="F1380" s="1">
        <v>6</v>
      </c>
      <c r="G1380" s="1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3">
        <v>9</v>
      </c>
      <c r="F1381" s="1">
        <v>6</v>
      </c>
      <c r="G1381" s="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3">
        <v>9</v>
      </c>
      <c r="F1382" s="1">
        <v>6</v>
      </c>
      <c r="G1382" s="1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3">
        <v>9</v>
      </c>
      <c r="F1383" s="1">
        <v>6</v>
      </c>
      <c r="G1383" s="1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3">
        <v>9</v>
      </c>
      <c r="F1384" s="1">
        <v>6</v>
      </c>
      <c r="G1384" s="1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3">
        <v>9</v>
      </c>
      <c r="F1385" s="1">
        <v>6</v>
      </c>
      <c r="G1385" s="1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3">
        <v>9</v>
      </c>
      <c r="F1386" s="1">
        <v>6</v>
      </c>
      <c r="G1386" s="1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3">
        <v>9</v>
      </c>
      <c r="F1387" s="1">
        <v>6</v>
      </c>
      <c r="G1387" s="1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3">
        <v>9</v>
      </c>
      <c r="F1388" s="1">
        <v>6</v>
      </c>
      <c r="G1388" s="1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3">
        <v>9</v>
      </c>
      <c r="F1389" s="1">
        <v>6</v>
      </c>
      <c r="G1389" s="1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3">
        <v>9</v>
      </c>
      <c r="F1390" s="1">
        <v>6</v>
      </c>
      <c r="G1390" s="1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3">
        <v>9</v>
      </c>
      <c r="F1391" s="1">
        <v>6</v>
      </c>
      <c r="G1391" s="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3">
        <v>9</v>
      </c>
      <c r="F1392" s="1">
        <v>6</v>
      </c>
      <c r="G1392" s="1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3">
        <v>8</v>
      </c>
      <c r="F1393" s="1">
        <v>6</v>
      </c>
      <c r="G1393" s="1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3">
        <v>8</v>
      </c>
      <c r="F1394" s="1">
        <v>6</v>
      </c>
      <c r="G1394" s="1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3">
        <v>8</v>
      </c>
      <c r="F1395" s="1">
        <v>6</v>
      </c>
      <c r="G1395" s="1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3">
        <v>8</v>
      </c>
      <c r="F1396" s="1">
        <v>6</v>
      </c>
      <c r="G1396" s="1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3">
        <v>8</v>
      </c>
      <c r="F1397" s="1">
        <v>6</v>
      </c>
      <c r="G1397" s="1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3">
        <v>8</v>
      </c>
      <c r="F1398" s="1">
        <v>6</v>
      </c>
      <c r="G1398" s="1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3">
        <v>8</v>
      </c>
      <c r="F1399" s="1">
        <v>6</v>
      </c>
      <c r="G1399" s="1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3">
        <v>8</v>
      </c>
      <c r="F1400" s="1">
        <v>6</v>
      </c>
      <c r="G1400" s="1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3">
        <v>8</v>
      </c>
      <c r="F1401" s="1">
        <v>6</v>
      </c>
      <c r="G1401" s="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3">
        <v>8</v>
      </c>
      <c r="F1402" s="1">
        <v>6</v>
      </c>
      <c r="G1402" s="1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3">
        <v>8</v>
      </c>
      <c r="F1403" s="1">
        <v>6</v>
      </c>
      <c r="G1403" s="1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3">
        <v>8</v>
      </c>
      <c r="F1404" s="1">
        <v>6</v>
      </c>
      <c r="G1404" s="1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3">
        <v>8</v>
      </c>
      <c r="F1405" s="1">
        <v>6</v>
      </c>
      <c r="G1405" s="1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3">
        <v>8</v>
      </c>
      <c r="F1406" s="1">
        <v>6</v>
      </c>
      <c r="G1406" s="1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3">
        <v>8</v>
      </c>
      <c r="F1407" s="1">
        <v>6</v>
      </c>
      <c r="G1407" s="1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3">
        <v>8</v>
      </c>
      <c r="F1408" s="1">
        <v>6</v>
      </c>
      <c r="G1408" s="1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3">
        <v>8</v>
      </c>
      <c r="F1409" s="1">
        <v>6</v>
      </c>
      <c r="G1409" s="1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3">
        <v>8</v>
      </c>
      <c r="F1410" s="1">
        <v>6</v>
      </c>
      <c r="G1410" s="1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3">
        <v>8</v>
      </c>
      <c r="F1411" s="1">
        <v>6</v>
      </c>
      <c r="G1411" s="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3">
        <v>8</v>
      </c>
      <c r="F1412" s="1">
        <v>6</v>
      </c>
      <c r="G1412" s="1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3">
        <v>8</v>
      </c>
      <c r="F1413" s="1">
        <v>6</v>
      </c>
      <c r="G1413" s="1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3">
        <v>8</v>
      </c>
      <c r="F1414" s="1">
        <v>6</v>
      </c>
      <c r="G1414" s="1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3">
        <v>8</v>
      </c>
      <c r="F1415" s="1">
        <v>6</v>
      </c>
      <c r="G1415" s="1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3">
        <v>7</v>
      </c>
      <c r="F1416" s="1">
        <v>6</v>
      </c>
      <c r="G1416" s="1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3">
        <v>7</v>
      </c>
      <c r="F1417" s="1">
        <v>6</v>
      </c>
      <c r="G1417" s="1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3">
        <v>7</v>
      </c>
      <c r="F1418" s="1">
        <v>6</v>
      </c>
      <c r="G1418" s="1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3">
        <v>7</v>
      </c>
      <c r="F1419" s="1">
        <v>6</v>
      </c>
      <c r="G1419" s="1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3">
        <v>7</v>
      </c>
      <c r="F1420" s="1">
        <v>6</v>
      </c>
      <c r="G1420" s="1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3">
        <v>7</v>
      </c>
      <c r="F1421" s="1">
        <v>6</v>
      </c>
      <c r="G1421" s="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3">
        <v>7</v>
      </c>
      <c r="F1422" s="1">
        <v>6</v>
      </c>
      <c r="G1422" s="1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3">
        <v>7</v>
      </c>
      <c r="F1423" s="1">
        <v>6</v>
      </c>
      <c r="G1423" s="1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3">
        <v>7</v>
      </c>
      <c r="F1424" s="1">
        <v>6</v>
      </c>
      <c r="G1424" s="1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3">
        <v>7</v>
      </c>
      <c r="F1425" s="1">
        <v>6</v>
      </c>
      <c r="G1425" s="1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3">
        <v>7</v>
      </c>
      <c r="F1426" s="1">
        <v>6</v>
      </c>
      <c r="G1426" s="1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3">
        <v>7</v>
      </c>
      <c r="F1427" s="1">
        <v>6</v>
      </c>
      <c r="G1427" s="1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3">
        <v>7</v>
      </c>
      <c r="F1428" s="1">
        <v>6</v>
      </c>
      <c r="G1428" s="1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3">
        <v>7</v>
      </c>
      <c r="F1429" s="1">
        <v>6</v>
      </c>
      <c r="G1429" s="1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3">
        <v>7</v>
      </c>
      <c r="F1430" s="1">
        <v>6</v>
      </c>
      <c r="G1430" s="1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3">
        <v>7</v>
      </c>
      <c r="F1431" s="1">
        <v>6</v>
      </c>
      <c r="G1431" s="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3">
        <v>7</v>
      </c>
      <c r="F1432" s="1">
        <v>6</v>
      </c>
      <c r="G1432" s="1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3">
        <v>7</v>
      </c>
      <c r="F1433" s="1">
        <v>6</v>
      </c>
      <c r="G1433" s="1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3">
        <v>7</v>
      </c>
      <c r="F1434" s="1">
        <v>6</v>
      </c>
      <c r="G1434" s="1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3">
        <v>7</v>
      </c>
      <c r="F1435" s="1">
        <v>6</v>
      </c>
      <c r="G1435" s="1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3">
        <v>7</v>
      </c>
      <c r="F1436" s="1">
        <v>6</v>
      </c>
      <c r="G1436" s="1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3">
        <v>7</v>
      </c>
      <c r="F1437" s="1">
        <v>6</v>
      </c>
      <c r="G1437" s="1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3">
        <v>7</v>
      </c>
      <c r="F1438" s="1">
        <v>6</v>
      </c>
      <c r="G1438" s="1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3">
        <v>7</v>
      </c>
      <c r="F1439" s="1">
        <v>6</v>
      </c>
      <c r="G1439" s="1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3">
        <v>7</v>
      </c>
      <c r="F1440" s="1">
        <v>6</v>
      </c>
      <c r="G1440" s="1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3">
        <v>6</v>
      </c>
      <c r="F1441" s="1">
        <v>6</v>
      </c>
      <c r="G1441" s="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3">
        <v>6</v>
      </c>
      <c r="F1442" s="1">
        <v>6</v>
      </c>
      <c r="G1442" s="1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3">
        <v>6</v>
      </c>
      <c r="F1443" s="1">
        <v>6</v>
      </c>
      <c r="G1443" s="1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3">
        <v>6</v>
      </c>
      <c r="F1444" s="1">
        <v>6</v>
      </c>
      <c r="G1444" s="1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3">
        <v>6</v>
      </c>
      <c r="F1445" s="1">
        <v>6</v>
      </c>
      <c r="G1445" s="1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3">
        <v>6</v>
      </c>
      <c r="F1446" s="1">
        <v>6</v>
      </c>
      <c r="G1446" s="1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3">
        <v>6</v>
      </c>
      <c r="F1447" s="1">
        <v>6</v>
      </c>
      <c r="G1447" s="1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3">
        <v>6</v>
      </c>
      <c r="F1448" s="1">
        <v>6</v>
      </c>
      <c r="G1448" s="1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3">
        <v>6</v>
      </c>
      <c r="F1449" s="1">
        <v>6</v>
      </c>
      <c r="G1449" s="1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3">
        <v>6</v>
      </c>
      <c r="F1450" s="1">
        <v>6</v>
      </c>
      <c r="G1450" s="1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3">
        <v>6</v>
      </c>
      <c r="F1451" s="1">
        <v>6</v>
      </c>
      <c r="G1451" s="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3">
        <v>6</v>
      </c>
      <c r="F1452" s="1">
        <v>6</v>
      </c>
      <c r="G1452" s="1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3">
        <v>6</v>
      </c>
      <c r="F1453" s="1">
        <v>6</v>
      </c>
      <c r="G1453" s="1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3">
        <v>6</v>
      </c>
      <c r="F1454" s="1">
        <v>6</v>
      </c>
      <c r="G1454" s="1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3">
        <v>6</v>
      </c>
      <c r="F1455" s="1">
        <v>6</v>
      </c>
      <c r="G1455" s="1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3">
        <v>6</v>
      </c>
      <c r="F1456" s="1">
        <v>6</v>
      </c>
      <c r="G1456" s="1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3">
        <v>6</v>
      </c>
      <c r="F1457" s="1">
        <v>6</v>
      </c>
      <c r="G1457" s="1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3">
        <v>6</v>
      </c>
      <c r="F1458" s="1">
        <v>6</v>
      </c>
      <c r="G1458" s="1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3">
        <v>6</v>
      </c>
      <c r="F1459" s="1">
        <v>6</v>
      </c>
      <c r="G1459" s="1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3">
        <v>6</v>
      </c>
      <c r="F1460" s="1">
        <v>6</v>
      </c>
      <c r="G1460" s="1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3">
        <v>6</v>
      </c>
      <c r="F1461" s="1">
        <v>6</v>
      </c>
      <c r="G1461" s="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3">
        <v>6</v>
      </c>
      <c r="F1462" s="1">
        <v>6</v>
      </c>
      <c r="G1462" s="1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3">
        <v>6</v>
      </c>
      <c r="F1463" s="1">
        <v>6</v>
      </c>
      <c r="G1463" s="1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3">
        <v>6</v>
      </c>
      <c r="F1464" s="1">
        <v>6</v>
      </c>
      <c r="G1464" s="1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3">
        <v>6</v>
      </c>
      <c r="F1465" s="1">
        <v>6</v>
      </c>
      <c r="G1465" s="1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3">
        <v>6</v>
      </c>
      <c r="F1466" s="1">
        <v>6</v>
      </c>
      <c r="G1466" s="1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3">
        <v>6</v>
      </c>
      <c r="F1467" s="1">
        <v>6</v>
      </c>
      <c r="G1467" s="1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3">
        <v>6</v>
      </c>
      <c r="F1468" s="1">
        <v>6</v>
      </c>
      <c r="G1468" s="1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3">
        <v>6</v>
      </c>
      <c r="F1469" s="1">
        <v>6</v>
      </c>
      <c r="G1469" s="1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3">
        <v>6</v>
      </c>
      <c r="F1470" s="1">
        <v>6</v>
      </c>
      <c r="G1470" s="1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3">
        <v>6</v>
      </c>
      <c r="F1471" s="1">
        <v>6</v>
      </c>
      <c r="G1471" s="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3">
        <v>6</v>
      </c>
      <c r="F1472" s="1">
        <v>6</v>
      </c>
      <c r="G1472" s="1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3">
        <v>6</v>
      </c>
      <c r="F1473" s="1">
        <v>6</v>
      </c>
      <c r="G1473" s="1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3">
        <v>6</v>
      </c>
      <c r="F1474" s="1">
        <v>6</v>
      </c>
      <c r="G1474" s="1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3">
        <v>6</v>
      </c>
      <c r="F1475" s="1">
        <v>6</v>
      </c>
      <c r="G1475" s="1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3">
        <v>6</v>
      </c>
      <c r="F1476" s="1">
        <v>6</v>
      </c>
      <c r="G1476" s="1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3">
        <v>6</v>
      </c>
      <c r="F1477" s="1">
        <v>6</v>
      </c>
      <c r="G1477" s="1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3">
        <v>6</v>
      </c>
      <c r="F1478" s="1">
        <v>6</v>
      </c>
      <c r="G1478" s="1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3">
        <v>6</v>
      </c>
      <c r="F1479" s="1">
        <v>6</v>
      </c>
      <c r="G1479" s="1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3">
        <v>6</v>
      </c>
      <c r="F1480" s="1">
        <v>6</v>
      </c>
      <c r="G1480" s="1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3">
        <v>6</v>
      </c>
      <c r="F1481" s="1">
        <v>6</v>
      </c>
      <c r="G1481" s="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3">
        <v>5</v>
      </c>
      <c r="F1482" s="1">
        <v>6</v>
      </c>
      <c r="G1482" s="1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3">
        <v>5</v>
      </c>
      <c r="F1483" s="1">
        <v>6</v>
      </c>
      <c r="G1483" s="1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3">
        <v>5</v>
      </c>
      <c r="F1484" s="1">
        <v>6</v>
      </c>
      <c r="G1484" s="1">
        <f t="shared" si="24"/>
        <v>-1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3">
        <v>5</v>
      </c>
      <c r="F1485" s="1">
        <v>6</v>
      </c>
      <c r="G1485" s="1">
        <f t="shared" si="24"/>
        <v>-1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3">
        <v>5</v>
      </c>
      <c r="F1486" s="1">
        <v>6</v>
      </c>
      <c r="G1486" s="1">
        <f t="shared" si="24"/>
        <v>-1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3">
        <v>5</v>
      </c>
      <c r="F1487" s="1">
        <v>6</v>
      </c>
      <c r="G1487" s="1">
        <f t="shared" si="24"/>
        <v>-1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12">
        <v>6</v>
      </c>
      <c r="F1488" s="1">
        <v>6</v>
      </c>
      <c r="G1488" s="1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3">
        <v>5</v>
      </c>
      <c r="F1489" s="1">
        <v>6</v>
      </c>
      <c r="G1489" s="1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3">
        <v>5</v>
      </c>
      <c r="F1490" s="1">
        <v>6</v>
      </c>
      <c r="G1490" s="1">
        <f t="shared" si="24"/>
        <v>-1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3">
        <v>5</v>
      </c>
      <c r="F1491" s="1">
        <v>6</v>
      </c>
      <c r="G1491" s="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3">
        <v>5</v>
      </c>
      <c r="F1492" s="1">
        <v>6</v>
      </c>
      <c r="G1492" s="1">
        <f t="shared" si="24"/>
        <v>-1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3">
        <v>5</v>
      </c>
      <c r="F1493" s="1">
        <v>6</v>
      </c>
      <c r="G1493" s="1">
        <f t="shared" si="24"/>
        <v>-1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3">
        <v>5</v>
      </c>
      <c r="F1494" s="1">
        <v>6</v>
      </c>
      <c r="G1494" s="1">
        <f t="shared" si="24"/>
        <v>-1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3">
        <v>5</v>
      </c>
      <c r="F1495" s="1">
        <v>6</v>
      </c>
      <c r="G1495" s="1">
        <f t="shared" si="24"/>
        <v>-1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3">
        <v>5</v>
      </c>
      <c r="F1496" s="1">
        <v>6</v>
      </c>
      <c r="G1496" s="1">
        <f t="shared" si="24"/>
        <v>-1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3">
        <v>5</v>
      </c>
      <c r="F1497" s="1">
        <v>6</v>
      </c>
      <c r="G1497" s="1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3">
        <v>5</v>
      </c>
      <c r="F1498" s="1">
        <v>6</v>
      </c>
      <c r="G1498" s="1">
        <f t="shared" si="24"/>
        <v>-1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3">
        <v>5</v>
      </c>
      <c r="F1499" s="1">
        <v>6</v>
      </c>
      <c r="G1499" s="1">
        <f t="shared" si="24"/>
        <v>-1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3">
        <v>5</v>
      </c>
      <c r="F1500" s="1">
        <v>6</v>
      </c>
      <c r="G1500" s="1">
        <f t="shared" si="24"/>
        <v>-1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3">
        <v>5</v>
      </c>
      <c r="F1501" s="1">
        <v>6</v>
      </c>
      <c r="G1501" s="1">
        <f t="shared" si="24"/>
        <v>-1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3">
        <v>5</v>
      </c>
      <c r="F1502" s="1">
        <v>6</v>
      </c>
      <c r="G1502" s="1">
        <f t="shared" si="24"/>
        <v>-1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3">
        <v>5</v>
      </c>
      <c r="F1503" s="1">
        <v>6</v>
      </c>
      <c r="G1503" s="1">
        <f t="shared" si="24"/>
        <v>-1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3">
        <v>5</v>
      </c>
      <c r="F1504" s="1">
        <v>6</v>
      </c>
      <c r="G1504" s="1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3">
        <v>5</v>
      </c>
      <c r="F1505" s="1">
        <v>6</v>
      </c>
      <c r="G1505" s="1">
        <f t="shared" si="24"/>
        <v>-1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3">
        <v>5</v>
      </c>
      <c r="F1506" s="1">
        <v>6</v>
      </c>
      <c r="G1506" s="1">
        <f t="shared" si="24"/>
        <v>-1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3">
        <v>5</v>
      </c>
      <c r="F1507" s="1">
        <v>6</v>
      </c>
      <c r="G1507" s="1">
        <f t="shared" si="24"/>
        <v>-1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3">
        <v>4</v>
      </c>
      <c r="F1508" s="1">
        <v>6</v>
      </c>
      <c r="G1508" s="1">
        <f t="shared" si="24"/>
        <v>-2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3">
        <v>4</v>
      </c>
      <c r="F1509" s="1">
        <v>6</v>
      </c>
      <c r="G1509" s="1">
        <f t="shared" si="24"/>
        <v>-2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3">
        <v>4</v>
      </c>
      <c r="F1510" s="1">
        <v>6</v>
      </c>
      <c r="G1510" s="1">
        <f t="shared" si="24"/>
        <v>-2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3">
        <v>4</v>
      </c>
      <c r="F1511" s="1">
        <v>6</v>
      </c>
      <c r="G1511" s="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3">
        <v>4</v>
      </c>
      <c r="F1512" s="1">
        <v>6</v>
      </c>
      <c r="G1512" s="1">
        <f t="shared" si="24"/>
        <v>-2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3">
        <v>4</v>
      </c>
      <c r="F1513" s="1">
        <v>6</v>
      </c>
      <c r="G1513" s="1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3">
        <v>4</v>
      </c>
      <c r="F1514" s="1">
        <v>6</v>
      </c>
      <c r="G1514" s="1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3">
        <v>4</v>
      </c>
      <c r="F1515" s="1">
        <v>6</v>
      </c>
      <c r="G1515" s="1">
        <f t="shared" si="24"/>
        <v>-2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3">
        <v>4</v>
      </c>
      <c r="F1516" s="1">
        <v>6</v>
      </c>
      <c r="G1516" s="1">
        <f t="shared" si="24"/>
        <v>-2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10">
        <v>6</v>
      </c>
      <c r="F1517" s="1">
        <v>6</v>
      </c>
      <c r="G1517" s="1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3">
        <v>4</v>
      </c>
      <c r="F1518" s="1">
        <v>6</v>
      </c>
      <c r="G1518" s="1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3">
        <v>4</v>
      </c>
      <c r="F1519" s="1">
        <v>6</v>
      </c>
      <c r="G1519" s="1">
        <f t="shared" si="24"/>
        <v>-2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3">
        <v>4</v>
      </c>
      <c r="F1520" s="1">
        <v>6</v>
      </c>
      <c r="G1520" s="1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3">
        <v>4</v>
      </c>
      <c r="F1521" s="1">
        <v>6</v>
      </c>
      <c r="G1521" s="1">
        <f t="shared" si="24"/>
        <v>-2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3">
        <v>4</v>
      </c>
      <c r="F1522" s="1">
        <v>6</v>
      </c>
      <c r="G1522" s="1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3">
        <v>4</v>
      </c>
      <c r="F1523" s="1">
        <v>6</v>
      </c>
      <c r="G1523" s="1">
        <f t="shared" si="24"/>
        <v>-2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3">
        <v>4</v>
      </c>
      <c r="F1524" s="1">
        <v>6</v>
      </c>
      <c r="G1524" s="1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3">
        <v>4</v>
      </c>
      <c r="F1525" s="1">
        <v>6</v>
      </c>
      <c r="G1525" s="1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3">
        <v>4</v>
      </c>
      <c r="F1526" s="1">
        <v>6</v>
      </c>
      <c r="G1526" s="1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3">
        <v>4</v>
      </c>
      <c r="F1527" s="1">
        <v>6</v>
      </c>
      <c r="G1527" s="1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3">
        <v>4</v>
      </c>
      <c r="F1528" s="1">
        <v>6</v>
      </c>
      <c r="G1528" s="1">
        <f t="shared" si="24"/>
        <v>-2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3">
        <v>4</v>
      </c>
      <c r="F1529" s="1">
        <v>6</v>
      </c>
      <c r="G1529" s="1">
        <f t="shared" si="24"/>
        <v>-2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3">
        <v>4</v>
      </c>
      <c r="F1530" s="1">
        <v>6</v>
      </c>
      <c r="G1530" s="1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3">
        <v>3</v>
      </c>
      <c r="F1531" s="1">
        <v>6</v>
      </c>
      <c r="G1531" s="1">
        <f t="shared" si="24"/>
        <v>-3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3">
        <v>3</v>
      </c>
      <c r="F1532" s="1">
        <v>6</v>
      </c>
      <c r="G1532" s="1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3">
        <v>3</v>
      </c>
      <c r="F1533" s="1">
        <v>6</v>
      </c>
      <c r="G1533" s="1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3">
        <v>3</v>
      </c>
      <c r="F1534" s="1">
        <v>6</v>
      </c>
      <c r="G1534" s="1">
        <f t="shared" si="24"/>
        <v>-3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3">
        <v>3</v>
      </c>
      <c r="F1535" s="1">
        <v>6</v>
      </c>
      <c r="G1535" s="1">
        <f t="shared" si="24"/>
        <v>-3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3">
        <v>3</v>
      </c>
      <c r="F1536" s="1">
        <v>6</v>
      </c>
      <c r="G1536" s="1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3">
        <v>3</v>
      </c>
      <c r="F1537" s="1">
        <v>6</v>
      </c>
      <c r="G1537" s="1">
        <f t="shared" si="24"/>
        <v>-3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3">
        <v>3</v>
      </c>
      <c r="F1538" s="1">
        <v>6</v>
      </c>
      <c r="G1538" s="1">
        <f t="shared" si="24"/>
        <v>-3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3">
        <v>3</v>
      </c>
      <c r="F1539" s="1">
        <v>6</v>
      </c>
      <c r="G1539" s="1">
        <f t="shared" si="24"/>
        <v>-3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3">
        <v>3</v>
      </c>
      <c r="F1540" s="1">
        <v>6</v>
      </c>
      <c r="G1540" s="1">
        <f t="shared" si="24"/>
        <v>-3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3">
        <v>3</v>
      </c>
      <c r="F1541" s="1">
        <v>6</v>
      </c>
      <c r="G1541" s="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3">
        <v>3</v>
      </c>
      <c r="F1542" s="1">
        <v>6</v>
      </c>
      <c r="G1542" s="1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3">
        <v>3</v>
      </c>
      <c r="F1543" s="1">
        <v>6</v>
      </c>
      <c r="G1543" s="1">
        <f t="shared" si="24"/>
        <v>-3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3">
        <v>3</v>
      </c>
      <c r="F1544" s="1">
        <v>6</v>
      </c>
      <c r="G1544" s="1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3">
        <v>3</v>
      </c>
      <c r="F1545" s="1">
        <v>6</v>
      </c>
      <c r="G1545" s="1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3">
        <v>3</v>
      </c>
      <c r="F1546" s="1">
        <v>6</v>
      </c>
      <c r="G1546" s="1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3">
        <v>3</v>
      </c>
      <c r="F1547" s="1">
        <v>6</v>
      </c>
      <c r="G1547" s="1">
        <f t="shared" si="25"/>
        <v>-3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3">
        <v>3</v>
      </c>
      <c r="F1548" s="1">
        <v>6</v>
      </c>
      <c r="G1548" s="1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3">
        <v>3</v>
      </c>
      <c r="F1549" s="1">
        <v>6</v>
      </c>
      <c r="G1549" s="1">
        <f t="shared" si="25"/>
        <v>-3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3">
        <v>3</v>
      </c>
      <c r="F1550" s="1">
        <v>6</v>
      </c>
      <c r="G1550" s="1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3">
        <v>3</v>
      </c>
      <c r="F1551" s="1">
        <v>6</v>
      </c>
      <c r="G1551" s="1">
        <f t="shared" si="25"/>
        <v>-3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3">
        <v>3</v>
      </c>
      <c r="F1552" s="1">
        <v>6</v>
      </c>
      <c r="G1552" s="1">
        <f t="shared" si="25"/>
        <v>-3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3">
        <v>3</v>
      </c>
      <c r="F1553" s="1">
        <v>6</v>
      </c>
      <c r="G1553" s="1">
        <f t="shared" si="25"/>
        <v>-3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3">
        <v>3</v>
      </c>
      <c r="F1554" s="1">
        <v>6</v>
      </c>
      <c r="G1554" s="1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3">
        <v>3</v>
      </c>
      <c r="F1555" s="1">
        <v>6</v>
      </c>
      <c r="G1555" s="1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3">
        <v>3</v>
      </c>
      <c r="F1556" s="1">
        <v>6</v>
      </c>
      <c r="G1556" s="1">
        <f t="shared" si="25"/>
        <v>-3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3">
        <v>3</v>
      </c>
      <c r="F1557" s="1">
        <v>6</v>
      </c>
      <c r="G1557" s="1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3">
        <v>3</v>
      </c>
      <c r="F1558" s="1">
        <v>6</v>
      </c>
      <c r="G1558" s="1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3">
        <v>3</v>
      </c>
      <c r="F1559" s="1">
        <v>6</v>
      </c>
      <c r="G1559" s="1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3">
        <v>3</v>
      </c>
      <c r="F1560" s="1">
        <v>6</v>
      </c>
      <c r="G1560" s="1">
        <f t="shared" si="25"/>
        <v>-3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3">
        <v>3</v>
      </c>
      <c r="F1561" s="1">
        <v>6</v>
      </c>
      <c r="G1561" s="1">
        <f t="shared" si="25"/>
        <v>-3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3">
        <v>3</v>
      </c>
      <c r="F1562" s="1">
        <v>6</v>
      </c>
      <c r="G1562" s="1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3">
        <v>3</v>
      </c>
      <c r="F1563" s="1">
        <v>6</v>
      </c>
      <c r="G1563" s="1">
        <f t="shared" si="25"/>
        <v>-3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3">
        <v>3</v>
      </c>
      <c r="F1564" s="1">
        <v>6</v>
      </c>
      <c r="G1564" s="1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3">
        <v>2</v>
      </c>
      <c r="F1565" s="1">
        <v>6</v>
      </c>
      <c r="G1565" s="1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3">
        <v>2</v>
      </c>
      <c r="F1566" s="1">
        <v>6</v>
      </c>
      <c r="G1566" s="1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3">
        <v>2</v>
      </c>
      <c r="F1567" s="1">
        <v>6</v>
      </c>
      <c r="G1567" s="1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3">
        <v>2</v>
      </c>
      <c r="F1568" s="1">
        <v>6</v>
      </c>
      <c r="G1568" s="1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3">
        <v>2</v>
      </c>
      <c r="F1569" s="1">
        <v>6</v>
      </c>
      <c r="G1569" s="1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3">
        <v>2</v>
      </c>
      <c r="F1570" s="1">
        <v>6</v>
      </c>
      <c r="G1570" s="1">
        <f t="shared" si="25"/>
        <v>-4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3">
        <v>2</v>
      </c>
      <c r="F1571" s="1">
        <v>6</v>
      </c>
      <c r="G1571" s="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3">
        <v>2</v>
      </c>
      <c r="F1572" s="1">
        <v>6</v>
      </c>
      <c r="G1572" s="1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3">
        <v>2</v>
      </c>
      <c r="F1573" s="1">
        <v>6</v>
      </c>
      <c r="G1573" s="1">
        <f t="shared" si="25"/>
        <v>-4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3">
        <v>2</v>
      </c>
      <c r="F1574" s="1">
        <v>6</v>
      </c>
      <c r="G1574" s="1">
        <f t="shared" si="25"/>
        <v>-4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3">
        <v>2</v>
      </c>
      <c r="F1575" s="1">
        <v>6</v>
      </c>
      <c r="G1575" s="1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3">
        <v>2</v>
      </c>
      <c r="F1576" s="1">
        <v>6</v>
      </c>
      <c r="G1576" s="1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3">
        <v>2</v>
      </c>
      <c r="F1577" s="1">
        <v>6</v>
      </c>
      <c r="G1577" s="1">
        <f t="shared" si="25"/>
        <v>-4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3">
        <v>2</v>
      </c>
      <c r="F1578" s="1">
        <v>6</v>
      </c>
      <c r="G1578" s="1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3">
        <v>2</v>
      </c>
      <c r="F1579" s="1">
        <v>6</v>
      </c>
      <c r="G1579" s="1">
        <f t="shared" si="25"/>
        <v>-4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3">
        <v>2</v>
      </c>
      <c r="F1580" s="1">
        <v>6</v>
      </c>
      <c r="G1580" s="1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3">
        <v>2</v>
      </c>
      <c r="F1581" s="1">
        <v>6</v>
      </c>
      <c r="G1581" s="1">
        <f t="shared" si="25"/>
        <v>-4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3">
        <v>2</v>
      </c>
      <c r="F1582" s="1">
        <v>6</v>
      </c>
      <c r="G1582" s="1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3">
        <v>2</v>
      </c>
      <c r="F1583" s="1">
        <v>6</v>
      </c>
      <c r="G1583" s="1">
        <f t="shared" si="25"/>
        <v>-4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3">
        <v>2</v>
      </c>
      <c r="F1584" s="1">
        <v>6</v>
      </c>
      <c r="G1584" s="1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3">
        <v>2</v>
      </c>
      <c r="F1585" s="1">
        <v>6</v>
      </c>
      <c r="G1585" s="1">
        <f t="shared" si="25"/>
        <v>-4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3">
        <v>2</v>
      </c>
      <c r="F1586" s="1">
        <v>6</v>
      </c>
      <c r="G1586" s="1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3">
        <v>2</v>
      </c>
      <c r="F1587" s="1">
        <v>6</v>
      </c>
      <c r="G1587" s="1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3">
        <v>2</v>
      </c>
      <c r="F1588" s="1">
        <v>6</v>
      </c>
      <c r="G1588" s="1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3">
        <v>2</v>
      </c>
      <c r="F1589" s="1">
        <v>6</v>
      </c>
      <c r="G1589" s="1">
        <f t="shared" si="25"/>
        <v>-4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3">
        <v>2</v>
      </c>
      <c r="F1590" s="1">
        <v>6</v>
      </c>
      <c r="G1590" s="1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3">
        <v>2</v>
      </c>
      <c r="F1591" s="1">
        <v>6</v>
      </c>
      <c r="G1591" s="1">
        <f t="shared" si="25"/>
        <v>-4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3">
        <v>1</v>
      </c>
      <c r="F1592" s="1">
        <v>6</v>
      </c>
      <c r="G1592" s="1">
        <f t="shared" si="25"/>
        <v>-5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3">
        <v>1</v>
      </c>
      <c r="F1593" s="1">
        <v>6</v>
      </c>
      <c r="G1593" s="1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3">
        <v>1</v>
      </c>
      <c r="F1594" s="1">
        <v>6</v>
      </c>
      <c r="G1594" s="1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3">
        <v>1</v>
      </c>
      <c r="F1595" s="1">
        <v>6</v>
      </c>
      <c r="G1595" s="1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3">
        <v>1</v>
      </c>
      <c r="F1596" s="1">
        <v>6</v>
      </c>
      <c r="G1596" s="1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3">
        <v>1</v>
      </c>
      <c r="F1597" s="1">
        <v>6</v>
      </c>
      <c r="G1597" s="1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3">
        <v>1</v>
      </c>
      <c r="F1598" s="1">
        <v>6</v>
      </c>
      <c r="G1598" s="1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3">
        <v>1</v>
      </c>
      <c r="F1599" s="1">
        <v>6</v>
      </c>
      <c r="G1599" s="1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3">
        <v>1</v>
      </c>
      <c r="F1600" s="1">
        <v>6</v>
      </c>
      <c r="G1600" s="1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3">
        <v>1</v>
      </c>
      <c r="F1601" s="1">
        <v>6</v>
      </c>
      <c r="G1601" s="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3">
        <v>1</v>
      </c>
      <c r="F1602" s="1">
        <v>6</v>
      </c>
      <c r="G1602" s="1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3">
        <v>1</v>
      </c>
      <c r="F1603" s="1">
        <v>6</v>
      </c>
      <c r="G1603" s="1">
        <f t="shared" si="25"/>
        <v>-5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3">
        <v>1</v>
      </c>
      <c r="F1604" s="1">
        <v>6</v>
      </c>
      <c r="G1604" s="1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3">
        <v>1</v>
      </c>
      <c r="F1605" s="1">
        <v>6</v>
      </c>
      <c r="G1605" s="1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3">
        <v>1</v>
      </c>
      <c r="F1606" s="1">
        <v>6</v>
      </c>
      <c r="G1606" s="1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3">
        <v>1</v>
      </c>
      <c r="F1607" s="1">
        <v>6</v>
      </c>
      <c r="G1607" s="1">
        <f t="shared" si="25"/>
        <v>-5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3">
        <v>1</v>
      </c>
      <c r="F1608" s="1">
        <v>6</v>
      </c>
      <c r="G1608" s="1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3">
        <v>1</v>
      </c>
      <c r="F1609" s="1">
        <v>6</v>
      </c>
      <c r="G1609" s="1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3">
        <v>1</v>
      </c>
      <c r="F1610" s="1">
        <v>6</v>
      </c>
      <c r="G1610" s="1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3">
        <v>1</v>
      </c>
      <c r="F1611" s="1">
        <v>6</v>
      </c>
      <c r="G1611" s="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3">
        <v>1</v>
      </c>
      <c r="F1612" s="1">
        <v>6</v>
      </c>
      <c r="G1612" s="1">
        <f t="shared" si="26"/>
        <v>-5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3">
        <v>1</v>
      </c>
      <c r="F1613" s="1">
        <v>6</v>
      </c>
      <c r="G1613" s="1">
        <f t="shared" si="26"/>
        <v>-5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3">
        <v>1</v>
      </c>
      <c r="F1614" s="1">
        <v>6</v>
      </c>
      <c r="G1614" s="1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3">
        <v>1</v>
      </c>
      <c r="F1615" s="1">
        <v>6</v>
      </c>
      <c r="G1615" s="1">
        <f t="shared" si="26"/>
        <v>-5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3">
        <v>0</v>
      </c>
      <c r="F1616" s="1">
        <v>6</v>
      </c>
      <c r="G1616" s="1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3">
        <v>0</v>
      </c>
      <c r="F1617" s="1">
        <v>6</v>
      </c>
      <c r="G1617" s="1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3">
        <v>0</v>
      </c>
      <c r="F1618" s="1">
        <v>6</v>
      </c>
      <c r="G1618" s="1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3">
        <v>0</v>
      </c>
      <c r="F1619" s="1">
        <v>6</v>
      </c>
      <c r="G1619" s="1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3">
        <v>0</v>
      </c>
      <c r="F1620" s="1">
        <v>6</v>
      </c>
      <c r="G1620" s="1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3">
        <v>0</v>
      </c>
      <c r="F1621" s="1">
        <v>6</v>
      </c>
      <c r="G1621" s="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3">
        <v>0</v>
      </c>
      <c r="F1622" s="1">
        <v>6</v>
      </c>
      <c r="G1622" s="1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3">
        <v>0</v>
      </c>
      <c r="F1623" s="1">
        <v>6</v>
      </c>
      <c r="G1623" s="1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3">
        <v>0</v>
      </c>
      <c r="F1624" s="1">
        <v>6</v>
      </c>
      <c r="G1624" s="1">
        <f t="shared" si="26"/>
        <v>-6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3">
        <v>0</v>
      </c>
      <c r="F1625" s="1">
        <v>6</v>
      </c>
      <c r="G1625" s="1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3">
        <v>0</v>
      </c>
      <c r="F1626" s="1">
        <v>6</v>
      </c>
      <c r="G1626" s="1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3">
        <v>0</v>
      </c>
      <c r="F1627" s="1">
        <v>6</v>
      </c>
      <c r="G1627" s="1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3">
        <v>0</v>
      </c>
      <c r="F1628" s="1">
        <v>6</v>
      </c>
      <c r="G1628" s="1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3">
        <v>0</v>
      </c>
      <c r="F1629" s="1">
        <v>6</v>
      </c>
      <c r="G1629" s="1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3">
        <v>0</v>
      </c>
      <c r="F1630" s="1">
        <v>6</v>
      </c>
      <c r="G1630" s="1">
        <f t="shared" si="26"/>
        <v>-6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3">
        <v>0</v>
      </c>
      <c r="F1631" s="1">
        <v>6</v>
      </c>
      <c r="G1631" s="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3">
        <v>0</v>
      </c>
      <c r="F1632" s="1">
        <v>6</v>
      </c>
      <c r="G1632" s="1">
        <f t="shared" si="26"/>
        <v>-6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3">
        <v>0</v>
      </c>
      <c r="F1633" s="1">
        <v>6</v>
      </c>
      <c r="G1633" s="1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3">
        <v>0</v>
      </c>
      <c r="F1634" s="1">
        <v>6</v>
      </c>
      <c r="G1634" s="1">
        <f t="shared" si="26"/>
        <v>-6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3">
        <v>0</v>
      </c>
      <c r="F1635" s="1">
        <v>6</v>
      </c>
      <c r="G1635" s="1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3">
        <v>0</v>
      </c>
      <c r="F1636" s="1">
        <v>6</v>
      </c>
      <c r="G1636" s="1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3">
        <v>0</v>
      </c>
      <c r="F1637" s="1">
        <v>6</v>
      </c>
      <c r="G1637" s="1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3">
        <v>0</v>
      </c>
      <c r="F1638" s="1">
        <v>6</v>
      </c>
      <c r="G1638" s="1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3">
        <v>0</v>
      </c>
      <c r="F1639" s="1">
        <v>6</v>
      </c>
      <c r="G1639" s="1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3">
        <v>0</v>
      </c>
      <c r="F1640" s="1">
        <v>6</v>
      </c>
      <c r="G1640" s="1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3">
        <v>0</v>
      </c>
      <c r="F1641" s="1">
        <v>6</v>
      </c>
      <c r="G1641" s="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3">
        <v>0</v>
      </c>
      <c r="F1642" s="1">
        <v>6</v>
      </c>
      <c r="G1642" s="1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3">
        <v>0</v>
      </c>
      <c r="F1643" s="1">
        <v>6</v>
      </c>
      <c r="G1643" s="1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3">
        <v>0</v>
      </c>
      <c r="F1644" s="1">
        <v>6</v>
      </c>
      <c r="G1644" s="1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3">
        <v>0</v>
      </c>
      <c r="F1645" s="1">
        <v>6</v>
      </c>
      <c r="G1645" s="1">
        <f t="shared" si="26"/>
        <v>-6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3">
        <v>0</v>
      </c>
      <c r="F1646" s="1">
        <v>6</v>
      </c>
      <c r="G1646" s="1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3">
        <v>0</v>
      </c>
      <c r="F1647" s="1">
        <v>6</v>
      </c>
      <c r="G1647" s="1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3">
        <v>0</v>
      </c>
      <c r="F1648" s="1">
        <v>6</v>
      </c>
      <c r="G1648" s="1">
        <f t="shared" si="26"/>
        <v>-6</v>
      </c>
    </row>
    <row r="1649" spans="1:7" x14ac:dyDescent="0.2">
      <c r="A1649" s="8" t="s">
        <v>7</v>
      </c>
      <c r="B1649" t="s">
        <v>14</v>
      </c>
      <c r="C1649" s="1">
        <v>376</v>
      </c>
      <c r="D1649" s="1" t="s">
        <v>15</v>
      </c>
      <c r="E1649" s="3">
        <v>30</v>
      </c>
      <c r="F1649" s="1">
        <v>6</v>
      </c>
      <c r="G1649" s="1">
        <f>E1649-F1649</f>
        <v>24</v>
      </c>
    </row>
    <row r="1650" spans="1:7" x14ac:dyDescent="0.2">
      <c r="A1650" s="8" t="s">
        <v>7</v>
      </c>
      <c r="B1650" t="s">
        <v>14</v>
      </c>
      <c r="C1650" s="1">
        <v>2726</v>
      </c>
      <c r="D1650" s="1" t="s">
        <v>15</v>
      </c>
      <c r="E1650" s="3">
        <v>27</v>
      </c>
      <c r="F1650" s="1">
        <v>6</v>
      </c>
      <c r="G1650" s="1">
        <f t="shared" ref="G1650:G1713" si="27">E1650-F1650</f>
        <v>21</v>
      </c>
    </row>
    <row r="1651" spans="1:7" x14ac:dyDescent="0.2">
      <c r="A1651" s="8" t="s">
        <v>7</v>
      </c>
      <c r="B1651" t="s">
        <v>14</v>
      </c>
      <c r="C1651" s="1">
        <v>7566</v>
      </c>
      <c r="D1651" s="1" t="s">
        <v>15</v>
      </c>
      <c r="E1651" s="3">
        <v>26</v>
      </c>
      <c r="F1651" s="1">
        <v>6</v>
      </c>
      <c r="G1651" s="1">
        <f t="shared" si="27"/>
        <v>20</v>
      </c>
    </row>
    <row r="1652" spans="1:7" x14ac:dyDescent="0.2">
      <c r="A1652" s="8" t="s">
        <v>7</v>
      </c>
      <c r="B1652" t="s">
        <v>14</v>
      </c>
      <c r="C1652" s="1">
        <v>7635</v>
      </c>
      <c r="D1652" s="1" t="s">
        <v>15</v>
      </c>
      <c r="E1652" s="3">
        <v>19</v>
      </c>
      <c r="F1652" s="1">
        <v>6</v>
      </c>
      <c r="G1652" s="1">
        <f t="shared" si="27"/>
        <v>13</v>
      </c>
    </row>
    <row r="1653" spans="1:7" x14ac:dyDescent="0.2">
      <c r="A1653" s="8" t="s">
        <v>7</v>
      </c>
      <c r="B1653" t="s">
        <v>14</v>
      </c>
      <c r="C1653" s="1">
        <v>7628</v>
      </c>
      <c r="D1653" s="1" t="s">
        <v>15</v>
      </c>
      <c r="E1653" s="3">
        <v>16</v>
      </c>
      <c r="F1653" s="1">
        <v>6</v>
      </c>
      <c r="G1653" s="1">
        <f t="shared" si="27"/>
        <v>10</v>
      </c>
    </row>
    <row r="1654" spans="1:7" x14ac:dyDescent="0.2">
      <c r="A1654" s="8" t="s">
        <v>7</v>
      </c>
      <c r="B1654" t="s">
        <v>14</v>
      </c>
      <c r="C1654" s="1">
        <v>7629</v>
      </c>
      <c r="D1654" s="1" t="s">
        <v>15</v>
      </c>
      <c r="E1654" s="3">
        <v>16</v>
      </c>
      <c r="F1654" s="1">
        <v>6</v>
      </c>
      <c r="G1654" s="1">
        <f t="shared" si="27"/>
        <v>10</v>
      </c>
    </row>
    <row r="1655" spans="1:7" x14ac:dyDescent="0.2">
      <c r="A1655" s="8" t="s">
        <v>7</v>
      </c>
      <c r="B1655" t="s">
        <v>14</v>
      </c>
      <c r="C1655" s="1">
        <v>2736</v>
      </c>
      <c r="D1655" s="1" t="s">
        <v>15</v>
      </c>
      <c r="E1655" s="3">
        <v>15</v>
      </c>
      <c r="F1655" s="1">
        <v>6</v>
      </c>
      <c r="G1655" s="1">
        <f t="shared" si="27"/>
        <v>9</v>
      </c>
    </row>
    <row r="1656" spans="1:7" x14ac:dyDescent="0.2">
      <c r="A1656" s="8" t="s">
        <v>7</v>
      </c>
      <c r="B1656" t="s">
        <v>14</v>
      </c>
      <c r="C1656" s="1">
        <v>7109</v>
      </c>
      <c r="D1656" s="1" t="s">
        <v>15</v>
      </c>
      <c r="E1656" s="3">
        <v>14</v>
      </c>
      <c r="F1656" s="1">
        <v>6</v>
      </c>
      <c r="G1656" s="1">
        <f t="shared" si="27"/>
        <v>8</v>
      </c>
    </row>
    <row r="1657" spans="1:7" x14ac:dyDescent="0.2">
      <c r="A1657" s="8" t="s">
        <v>7</v>
      </c>
      <c r="B1657" t="s">
        <v>14</v>
      </c>
      <c r="C1657" s="1">
        <v>9110</v>
      </c>
      <c r="D1657" s="1" t="s">
        <v>15</v>
      </c>
      <c r="E1657" s="3">
        <v>14</v>
      </c>
      <c r="F1657" s="1">
        <v>6</v>
      </c>
      <c r="G1657" s="1">
        <f t="shared" si="27"/>
        <v>8</v>
      </c>
    </row>
    <row r="1658" spans="1:7" x14ac:dyDescent="0.2">
      <c r="A1658" s="8" t="s">
        <v>7</v>
      </c>
      <c r="B1658" t="s">
        <v>14</v>
      </c>
      <c r="C1658" s="1">
        <v>9281</v>
      </c>
      <c r="D1658" s="1" t="s">
        <v>15</v>
      </c>
      <c r="E1658" s="3">
        <v>14</v>
      </c>
      <c r="F1658" s="1">
        <v>6</v>
      </c>
      <c r="G1658" s="1">
        <f t="shared" si="27"/>
        <v>8</v>
      </c>
    </row>
    <row r="1659" spans="1:7" x14ac:dyDescent="0.2">
      <c r="A1659" s="8" t="s">
        <v>7</v>
      </c>
      <c r="B1659" t="s">
        <v>14</v>
      </c>
      <c r="C1659" s="1">
        <v>2210</v>
      </c>
      <c r="D1659" s="1" t="s">
        <v>15</v>
      </c>
      <c r="E1659" s="3">
        <v>12</v>
      </c>
      <c r="F1659" s="1">
        <v>6</v>
      </c>
      <c r="G1659" s="1">
        <f t="shared" si="27"/>
        <v>6</v>
      </c>
    </row>
    <row r="1660" spans="1:7" x14ac:dyDescent="0.2">
      <c r="A1660" s="8" t="s">
        <v>7</v>
      </c>
      <c r="B1660" t="s">
        <v>14</v>
      </c>
      <c r="C1660" s="1">
        <v>9259</v>
      </c>
      <c r="D1660" s="1" t="s">
        <v>15</v>
      </c>
      <c r="E1660" s="3">
        <v>12</v>
      </c>
      <c r="F1660" s="1">
        <v>6</v>
      </c>
      <c r="G1660" s="1">
        <f t="shared" si="27"/>
        <v>6</v>
      </c>
    </row>
    <row r="1661" spans="1:7" x14ac:dyDescent="0.2">
      <c r="A1661" s="8" t="s">
        <v>7</v>
      </c>
      <c r="B1661" t="s">
        <v>14</v>
      </c>
      <c r="C1661" s="1">
        <v>2849</v>
      </c>
      <c r="D1661" s="1" t="s">
        <v>15</v>
      </c>
      <c r="E1661" s="3">
        <v>10</v>
      </c>
      <c r="F1661" s="1">
        <v>6</v>
      </c>
      <c r="G1661" s="1">
        <f t="shared" si="27"/>
        <v>4</v>
      </c>
    </row>
    <row r="1662" spans="1:7" x14ac:dyDescent="0.2">
      <c r="A1662" s="8" t="s">
        <v>7</v>
      </c>
      <c r="B1662" t="s">
        <v>14</v>
      </c>
      <c r="C1662" s="1">
        <v>7591</v>
      </c>
      <c r="D1662" s="1" t="s">
        <v>15</v>
      </c>
      <c r="E1662" s="3">
        <v>10</v>
      </c>
      <c r="F1662" s="1">
        <v>6</v>
      </c>
      <c r="G1662" s="1">
        <f t="shared" si="27"/>
        <v>4</v>
      </c>
    </row>
    <row r="1663" spans="1:7" x14ac:dyDescent="0.2">
      <c r="A1663" s="8" t="s">
        <v>7</v>
      </c>
      <c r="B1663" t="s">
        <v>14</v>
      </c>
      <c r="C1663" s="1">
        <v>7438</v>
      </c>
      <c r="D1663" s="1" t="s">
        <v>15</v>
      </c>
      <c r="E1663" s="3">
        <v>9</v>
      </c>
      <c r="F1663" s="1">
        <v>6</v>
      </c>
      <c r="G1663" s="1">
        <f t="shared" si="27"/>
        <v>3</v>
      </c>
    </row>
    <row r="1664" spans="1:7" x14ac:dyDescent="0.2">
      <c r="A1664" s="8" t="s">
        <v>7</v>
      </c>
      <c r="B1664" t="s">
        <v>14</v>
      </c>
      <c r="C1664" s="1">
        <v>446</v>
      </c>
      <c r="D1664" s="1" t="s">
        <v>15</v>
      </c>
      <c r="E1664" s="3">
        <v>7</v>
      </c>
      <c r="F1664" s="1">
        <v>6</v>
      </c>
      <c r="G1664" s="1">
        <f t="shared" si="27"/>
        <v>1</v>
      </c>
    </row>
    <row r="1665" spans="1:7" x14ac:dyDescent="0.2">
      <c r="A1665" s="8" t="s">
        <v>7</v>
      </c>
      <c r="B1665" t="s">
        <v>14</v>
      </c>
      <c r="C1665" s="1">
        <v>7051</v>
      </c>
      <c r="D1665" s="1" t="s">
        <v>15</v>
      </c>
      <c r="E1665" s="3">
        <v>7</v>
      </c>
      <c r="F1665" s="1">
        <v>6</v>
      </c>
      <c r="G1665" s="1">
        <f t="shared" si="27"/>
        <v>1</v>
      </c>
    </row>
    <row r="1666" spans="1:7" x14ac:dyDescent="0.2">
      <c r="A1666" s="8" t="s">
        <v>7</v>
      </c>
      <c r="B1666" t="s">
        <v>14</v>
      </c>
      <c r="C1666" s="1">
        <v>7055</v>
      </c>
      <c r="D1666" s="1" t="s">
        <v>15</v>
      </c>
      <c r="E1666" s="3">
        <v>7</v>
      </c>
      <c r="F1666" s="1">
        <v>6</v>
      </c>
      <c r="G1666" s="1">
        <f t="shared" si="27"/>
        <v>1</v>
      </c>
    </row>
    <row r="1667" spans="1:7" x14ac:dyDescent="0.2">
      <c r="A1667" s="8" t="s">
        <v>7</v>
      </c>
      <c r="B1667" t="s">
        <v>14</v>
      </c>
      <c r="C1667" s="1">
        <v>7581</v>
      </c>
      <c r="D1667" s="1" t="s">
        <v>15</v>
      </c>
      <c r="E1667" s="3">
        <v>7</v>
      </c>
      <c r="F1667" s="1">
        <v>6</v>
      </c>
      <c r="G1667" s="1">
        <f t="shared" si="27"/>
        <v>1</v>
      </c>
    </row>
    <row r="1668" spans="1:7" x14ac:dyDescent="0.2">
      <c r="A1668" s="8" t="s">
        <v>7</v>
      </c>
      <c r="B1668" t="s">
        <v>14</v>
      </c>
      <c r="C1668" s="1">
        <v>7092</v>
      </c>
      <c r="D1668" s="1" t="s">
        <v>15</v>
      </c>
      <c r="E1668" s="3">
        <v>6</v>
      </c>
      <c r="F1668" s="1">
        <v>6</v>
      </c>
      <c r="G1668" s="1">
        <f t="shared" si="27"/>
        <v>0</v>
      </c>
    </row>
    <row r="1669" spans="1:7" x14ac:dyDescent="0.2">
      <c r="A1669" s="8" t="s">
        <v>7</v>
      </c>
      <c r="B1669" t="s">
        <v>14</v>
      </c>
      <c r="C1669" s="1">
        <v>9120</v>
      </c>
      <c r="D1669" s="1" t="s">
        <v>16</v>
      </c>
      <c r="E1669" s="3">
        <v>6</v>
      </c>
      <c r="F1669" s="1">
        <v>6</v>
      </c>
      <c r="G1669" s="1">
        <f t="shared" si="27"/>
        <v>0</v>
      </c>
    </row>
    <row r="1670" spans="1:7" x14ac:dyDescent="0.2">
      <c r="A1670" s="8" t="s">
        <v>7</v>
      </c>
      <c r="B1670" t="s">
        <v>14</v>
      </c>
      <c r="C1670" s="1">
        <v>9411</v>
      </c>
      <c r="D1670" s="1" t="s">
        <v>15</v>
      </c>
      <c r="E1670" s="3">
        <v>6</v>
      </c>
      <c r="F1670" s="1">
        <v>6</v>
      </c>
      <c r="G1670" s="1">
        <f t="shared" si="27"/>
        <v>0</v>
      </c>
    </row>
    <row r="1671" spans="1:7" x14ac:dyDescent="0.2">
      <c r="A1671" s="8" t="s">
        <v>7</v>
      </c>
      <c r="B1671" t="s">
        <v>14</v>
      </c>
      <c r="C1671" s="1">
        <v>9604</v>
      </c>
      <c r="D1671" s="1" t="s">
        <v>15</v>
      </c>
      <c r="E1671" s="3">
        <v>6</v>
      </c>
      <c r="F1671" s="1">
        <v>6</v>
      </c>
      <c r="G1671" s="1">
        <f t="shared" si="27"/>
        <v>0</v>
      </c>
    </row>
    <row r="1672" spans="1:7" x14ac:dyDescent="0.2">
      <c r="A1672" s="8" t="s">
        <v>7</v>
      </c>
      <c r="B1672" t="s">
        <v>14</v>
      </c>
      <c r="C1672" s="1">
        <v>3789</v>
      </c>
      <c r="D1672" s="1" t="s">
        <v>15</v>
      </c>
      <c r="E1672" s="3">
        <v>5</v>
      </c>
      <c r="F1672" s="1">
        <v>6</v>
      </c>
      <c r="G1672" s="1">
        <f t="shared" si="27"/>
        <v>-1</v>
      </c>
    </row>
    <row r="1673" spans="1:7" x14ac:dyDescent="0.2">
      <c r="A1673" s="8" t="s">
        <v>7</v>
      </c>
      <c r="B1673" t="s">
        <v>14</v>
      </c>
      <c r="C1673" s="1">
        <v>7090</v>
      </c>
      <c r="D1673" s="1" t="s">
        <v>15</v>
      </c>
      <c r="E1673" s="3">
        <v>5</v>
      </c>
      <c r="F1673" s="1">
        <v>6</v>
      </c>
      <c r="G1673" s="1">
        <f t="shared" si="27"/>
        <v>-1</v>
      </c>
    </row>
    <row r="1674" spans="1:7" x14ac:dyDescent="0.2">
      <c r="A1674" s="8" t="s">
        <v>7</v>
      </c>
      <c r="B1674" t="s">
        <v>14</v>
      </c>
      <c r="C1674" s="1">
        <v>7045</v>
      </c>
      <c r="D1674" s="1" t="s">
        <v>15</v>
      </c>
      <c r="E1674" s="3">
        <v>4</v>
      </c>
      <c r="F1674" s="1">
        <v>6</v>
      </c>
      <c r="G1674" s="1">
        <f t="shared" si="27"/>
        <v>-2</v>
      </c>
    </row>
    <row r="1675" spans="1:7" x14ac:dyDescent="0.2">
      <c r="A1675" s="8" t="s">
        <v>7</v>
      </c>
      <c r="B1675" t="s">
        <v>14</v>
      </c>
      <c r="C1675" s="1">
        <v>9302</v>
      </c>
      <c r="D1675" s="1" t="s">
        <v>15</v>
      </c>
      <c r="E1675" s="3">
        <v>4</v>
      </c>
      <c r="F1675" s="1">
        <v>6</v>
      </c>
      <c r="G1675" s="1">
        <f t="shared" si="27"/>
        <v>-2</v>
      </c>
    </row>
    <row r="1676" spans="1:7" x14ac:dyDescent="0.2">
      <c r="A1676" s="8" t="s">
        <v>7</v>
      </c>
      <c r="B1676" t="s">
        <v>14</v>
      </c>
      <c r="C1676" s="1">
        <v>9443</v>
      </c>
      <c r="D1676" s="1" t="s">
        <v>15</v>
      </c>
      <c r="E1676" s="3">
        <v>4</v>
      </c>
      <c r="F1676" s="1">
        <v>6</v>
      </c>
      <c r="G1676" s="1">
        <f t="shared" si="27"/>
        <v>-2</v>
      </c>
    </row>
    <row r="1677" spans="1:7" x14ac:dyDescent="0.2">
      <c r="A1677" s="8" t="s">
        <v>7</v>
      </c>
      <c r="B1677" t="s">
        <v>14</v>
      </c>
      <c r="C1677" s="1">
        <v>7038</v>
      </c>
      <c r="D1677" s="1" t="s">
        <v>15</v>
      </c>
      <c r="E1677" s="3">
        <v>3</v>
      </c>
      <c r="F1677" s="1">
        <v>6</v>
      </c>
      <c r="G1677" s="1">
        <f t="shared" si="27"/>
        <v>-3</v>
      </c>
    </row>
    <row r="1678" spans="1:7" x14ac:dyDescent="0.2">
      <c r="A1678" s="8" t="s">
        <v>7</v>
      </c>
      <c r="B1678" t="s">
        <v>14</v>
      </c>
      <c r="C1678" s="1">
        <v>7046</v>
      </c>
      <c r="D1678" s="1" t="s">
        <v>15</v>
      </c>
      <c r="E1678" s="3">
        <v>3</v>
      </c>
      <c r="F1678" s="1">
        <v>6</v>
      </c>
      <c r="G1678" s="1">
        <f t="shared" si="27"/>
        <v>-3</v>
      </c>
    </row>
    <row r="1679" spans="1:7" x14ac:dyDescent="0.2">
      <c r="A1679" s="8" t="s">
        <v>7</v>
      </c>
      <c r="B1679" t="s">
        <v>14</v>
      </c>
      <c r="C1679" s="1">
        <v>7084</v>
      </c>
      <c r="D1679" s="1" t="s">
        <v>15</v>
      </c>
      <c r="E1679" s="3">
        <v>3</v>
      </c>
      <c r="F1679" s="1">
        <v>6</v>
      </c>
      <c r="G1679" s="1">
        <f t="shared" si="27"/>
        <v>-3</v>
      </c>
    </row>
    <row r="1680" spans="1:7" x14ac:dyDescent="0.2">
      <c r="A1680" s="8" t="s">
        <v>7</v>
      </c>
      <c r="B1680" t="s">
        <v>14</v>
      </c>
      <c r="C1680" s="1">
        <v>7097</v>
      </c>
      <c r="D1680" s="1" t="s">
        <v>15</v>
      </c>
      <c r="E1680" s="3">
        <v>3</v>
      </c>
      <c r="F1680" s="1">
        <v>6</v>
      </c>
      <c r="G1680" s="1">
        <f t="shared" si="27"/>
        <v>-3</v>
      </c>
    </row>
    <row r="1681" spans="1:7" x14ac:dyDescent="0.2">
      <c r="A1681" s="8" t="s">
        <v>7</v>
      </c>
      <c r="B1681" t="s">
        <v>14</v>
      </c>
      <c r="C1681" s="1">
        <v>7116</v>
      </c>
      <c r="D1681" s="1" t="s">
        <v>15</v>
      </c>
      <c r="E1681" s="3">
        <v>3</v>
      </c>
      <c r="F1681" s="1">
        <v>6</v>
      </c>
      <c r="G1681" s="1">
        <f t="shared" si="27"/>
        <v>-3</v>
      </c>
    </row>
    <row r="1682" spans="1:7" x14ac:dyDescent="0.2">
      <c r="A1682" s="8" t="s">
        <v>7</v>
      </c>
      <c r="B1682" t="s">
        <v>14</v>
      </c>
      <c r="C1682" s="1">
        <v>7123</v>
      </c>
      <c r="D1682" s="1" t="s">
        <v>15</v>
      </c>
      <c r="E1682" s="3">
        <v>3</v>
      </c>
      <c r="F1682" s="1">
        <v>6</v>
      </c>
      <c r="G1682" s="1">
        <f t="shared" si="27"/>
        <v>-3</v>
      </c>
    </row>
    <row r="1683" spans="1:7" x14ac:dyDescent="0.2">
      <c r="A1683" s="8" t="s">
        <v>7</v>
      </c>
      <c r="B1683" t="s">
        <v>14</v>
      </c>
      <c r="C1683" s="1">
        <v>7580</v>
      </c>
      <c r="D1683" s="1" t="s">
        <v>15</v>
      </c>
      <c r="E1683" s="3">
        <v>3</v>
      </c>
      <c r="F1683" s="1">
        <v>6</v>
      </c>
      <c r="G1683" s="1">
        <f t="shared" si="27"/>
        <v>-3</v>
      </c>
    </row>
    <row r="1684" spans="1:7" x14ac:dyDescent="0.2">
      <c r="A1684" s="8" t="s">
        <v>7</v>
      </c>
      <c r="B1684" t="s">
        <v>14</v>
      </c>
      <c r="C1684" s="1">
        <v>9802</v>
      </c>
      <c r="D1684" s="1" t="s">
        <v>15</v>
      </c>
      <c r="E1684" s="3">
        <v>3</v>
      </c>
      <c r="F1684" s="1">
        <v>6</v>
      </c>
      <c r="G1684" s="1">
        <f t="shared" si="27"/>
        <v>-3</v>
      </c>
    </row>
    <row r="1685" spans="1:7" x14ac:dyDescent="0.2">
      <c r="A1685" s="8" t="s">
        <v>7</v>
      </c>
      <c r="B1685" t="s">
        <v>14</v>
      </c>
      <c r="C1685" s="1">
        <v>7026</v>
      </c>
      <c r="D1685" s="1" t="s">
        <v>15</v>
      </c>
      <c r="E1685" s="3">
        <v>2</v>
      </c>
      <c r="F1685" s="1">
        <v>6</v>
      </c>
      <c r="G1685" s="1">
        <f t="shared" si="27"/>
        <v>-4</v>
      </c>
    </row>
    <row r="1686" spans="1:7" x14ac:dyDescent="0.2">
      <c r="A1686" s="8" t="s">
        <v>7</v>
      </c>
      <c r="B1686" t="s">
        <v>14</v>
      </c>
      <c r="C1686" s="1">
        <v>7042</v>
      </c>
      <c r="D1686" s="1" t="s">
        <v>15</v>
      </c>
      <c r="E1686" s="3">
        <v>2</v>
      </c>
      <c r="F1686" s="1">
        <v>6</v>
      </c>
      <c r="G1686" s="1">
        <f t="shared" si="27"/>
        <v>-4</v>
      </c>
    </row>
    <row r="1687" spans="1:7" x14ac:dyDescent="0.2">
      <c r="A1687" s="8" t="s">
        <v>7</v>
      </c>
      <c r="B1687" t="s">
        <v>14</v>
      </c>
      <c r="C1687" s="1">
        <v>7044</v>
      </c>
      <c r="D1687" s="1" t="s">
        <v>15</v>
      </c>
      <c r="E1687" s="3">
        <v>2</v>
      </c>
      <c r="F1687" s="1">
        <v>6</v>
      </c>
      <c r="G1687" s="1">
        <f t="shared" si="27"/>
        <v>-4</v>
      </c>
    </row>
    <row r="1688" spans="1:7" x14ac:dyDescent="0.2">
      <c r="A1688" s="8" t="s">
        <v>7</v>
      </c>
      <c r="B1688" t="s">
        <v>14</v>
      </c>
      <c r="C1688" s="1">
        <v>7059</v>
      </c>
      <c r="D1688" s="1" t="s">
        <v>15</v>
      </c>
      <c r="E1688" s="3">
        <v>2</v>
      </c>
      <c r="F1688" s="1">
        <v>6</v>
      </c>
      <c r="G1688" s="1">
        <f t="shared" si="27"/>
        <v>-4</v>
      </c>
    </row>
    <row r="1689" spans="1:7" x14ac:dyDescent="0.2">
      <c r="A1689" s="8" t="s">
        <v>7</v>
      </c>
      <c r="B1689" t="s">
        <v>14</v>
      </c>
      <c r="C1689" s="1">
        <v>7398</v>
      </c>
      <c r="D1689" s="1" t="s">
        <v>15</v>
      </c>
      <c r="E1689" s="3">
        <v>2</v>
      </c>
      <c r="F1689" s="1">
        <v>6</v>
      </c>
      <c r="G1689" s="1">
        <f t="shared" si="27"/>
        <v>-4</v>
      </c>
    </row>
    <row r="1690" spans="1:7" x14ac:dyDescent="0.2">
      <c r="A1690" s="8" t="s">
        <v>7</v>
      </c>
      <c r="B1690" t="s">
        <v>14</v>
      </c>
      <c r="C1690" s="1">
        <v>9424</v>
      </c>
      <c r="D1690" s="1" t="s">
        <v>15</v>
      </c>
      <c r="E1690" s="3">
        <v>2</v>
      </c>
      <c r="F1690" s="1">
        <v>6</v>
      </c>
      <c r="G1690" s="1">
        <f t="shared" si="27"/>
        <v>-4</v>
      </c>
    </row>
    <row r="1691" spans="1:7" x14ac:dyDescent="0.2">
      <c r="A1691" s="8" t="s">
        <v>7</v>
      </c>
      <c r="B1691" t="s">
        <v>14</v>
      </c>
      <c r="C1691" s="1">
        <v>3224</v>
      </c>
      <c r="D1691" s="1" t="s">
        <v>15</v>
      </c>
      <c r="E1691" s="3">
        <v>1</v>
      </c>
      <c r="F1691" s="1">
        <v>6</v>
      </c>
      <c r="G1691" s="1">
        <f t="shared" si="27"/>
        <v>-5</v>
      </c>
    </row>
    <row r="1692" spans="1:7" x14ac:dyDescent="0.2">
      <c r="A1692" s="8" t="s">
        <v>7</v>
      </c>
      <c r="B1692" t="s">
        <v>14</v>
      </c>
      <c r="C1692" s="1">
        <v>7032</v>
      </c>
      <c r="D1692" s="1" t="s">
        <v>15</v>
      </c>
      <c r="E1692" s="3">
        <v>1</v>
      </c>
      <c r="F1692" s="1">
        <v>6</v>
      </c>
      <c r="G1692" s="1">
        <f t="shared" si="27"/>
        <v>-5</v>
      </c>
    </row>
    <row r="1693" spans="1:7" x14ac:dyDescent="0.2">
      <c r="A1693" s="8" t="s">
        <v>7</v>
      </c>
      <c r="B1693" t="s">
        <v>14</v>
      </c>
      <c r="C1693" s="1">
        <v>7559</v>
      </c>
      <c r="D1693" s="1" t="s">
        <v>15</v>
      </c>
      <c r="E1693" s="3">
        <v>1</v>
      </c>
      <c r="F1693" s="1">
        <v>6</v>
      </c>
      <c r="G1693" s="1">
        <f t="shared" si="27"/>
        <v>-5</v>
      </c>
    </row>
    <row r="1694" spans="1:7" x14ac:dyDescent="0.2">
      <c r="A1694" s="8" t="s">
        <v>7</v>
      </c>
      <c r="B1694" t="s">
        <v>14</v>
      </c>
      <c r="C1694" s="1">
        <v>7578</v>
      </c>
      <c r="D1694" s="1" t="s">
        <v>15</v>
      </c>
      <c r="E1694" s="3">
        <v>1</v>
      </c>
      <c r="F1694" s="1">
        <v>6</v>
      </c>
      <c r="G1694" s="1">
        <f t="shared" si="27"/>
        <v>-5</v>
      </c>
    </row>
    <row r="1695" spans="1:7" x14ac:dyDescent="0.2">
      <c r="A1695" s="8" t="s">
        <v>7</v>
      </c>
      <c r="B1695" t="s">
        <v>14</v>
      </c>
      <c r="C1695" s="1">
        <v>7630</v>
      </c>
      <c r="D1695" s="1" t="s">
        <v>15</v>
      </c>
      <c r="E1695" s="3">
        <v>1</v>
      </c>
      <c r="F1695" s="1">
        <v>6</v>
      </c>
      <c r="G1695" s="1">
        <f t="shared" si="27"/>
        <v>-5</v>
      </c>
    </row>
    <row r="1696" spans="1:7" x14ac:dyDescent="0.2">
      <c r="A1696" s="8" t="s">
        <v>7</v>
      </c>
      <c r="B1696" t="s">
        <v>14</v>
      </c>
      <c r="C1696" s="1">
        <v>7631</v>
      </c>
      <c r="D1696" s="1" t="s">
        <v>15</v>
      </c>
      <c r="E1696" s="3">
        <v>1</v>
      </c>
      <c r="F1696" s="1">
        <v>6</v>
      </c>
      <c r="G1696" s="1">
        <f t="shared" si="27"/>
        <v>-5</v>
      </c>
    </row>
    <row r="1697" spans="1:7" x14ac:dyDescent="0.2">
      <c r="A1697" s="8" t="s">
        <v>7</v>
      </c>
      <c r="B1697" t="s">
        <v>14</v>
      </c>
      <c r="C1697" s="1">
        <v>8001</v>
      </c>
      <c r="D1697" s="1" t="s">
        <v>15</v>
      </c>
      <c r="E1697" s="3">
        <v>1</v>
      </c>
      <c r="F1697" s="1">
        <v>6</v>
      </c>
      <c r="G1697" s="1">
        <f t="shared" si="27"/>
        <v>-5</v>
      </c>
    </row>
    <row r="1698" spans="1:7" x14ac:dyDescent="0.2">
      <c r="A1698" s="8" t="s">
        <v>7</v>
      </c>
      <c r="B1698" t="s">
        <v>14</v>
      </c>
      <c r="C1698" s="1">
        <v>136</v>
      </c>
      <c r="D1698" s="1" t="s">
        <v>16</v>
      </c>
      <c r="E1698" s="3">
        <v>0</v>
      </c>
      <c r="F1698" s="1">
        <v>6</v>
      </c>
      <c r="G1698" s="1">
        <f t="shared" si="27"/>
        <v>-6</v>
      </c>
    </row>
    <row r="1699" spans="1:7" x14ac:dyDescent="0.2">
      <c r="A1699" s="8" t="s">
        <v>7</v>
      </c>
      <c r="B1699" t="s">
        <v>14</v>
      </c>
      <c r="C1699" s="1">
        <v>1089</v>
      </c>
      <c r="D1699" s="1" t="s">
        <v>16</v>
      </c>
      <c r="E1699" s="3">
        <v>0</v>
      </c>
      <c r="F1699" s="1">
        <v>6</v>
      </c>
      <c r="G1699" s="1">
        <f t="shared" si="27"/>
        <v>-6</v>
      </c>
    </row>
    <row r="1700" spans="1:7" x14ac:dyDescent="0.2">
      <c r="A1700" s="8" t="s">
        <v>7</v>
      </c>
      <c r="B1700" t="s">
        <v>14</v>
      </c>
      <c r="C1700" s="1">
        <v>1539</v>
      </c>
      <c r="D1700" s="1" t="s">
        <v>16</v>
      </c>
      <c r="E1700" s="3">
        <v>0</v>
      </c>
      <c r="F1700" s="1">
        <v>6</v>
      </c>
      <c r="G1700" s="1">
        <f t="shared" si="27"/>
        <v>-6</v>
      </c>
    </row>
    <row r="1701" spans="1:7" x14ac:dyDescent="0.2">
      <c r="A1701" s="8" t="s">
        <v>7</v>
      </c>
      <c r="B1701" t="s">
        <v>14</v>
      </c>
      <c r="C1701" s="1">
        <v>1864</v>
      </c>
      <c r="D1701" s="1" t="s">
        <v>15</v>
      </c>
      <c r="E1701" s="3">
        <v>0</v>
      </c>
      <c r="F1701" s="1">
        <v>6</v>
      </c>
      <c r="G1701" s="1">
        <f t="shared" si="27"/>
        <v>-6</v>
      </c>
    </row>
    <row r="1702" spans="1:7" x14ac:dyDescent="0.2">
      <c r="A1702" s="8" t="s">
        <v>7</v>
      </c>
      <c r="B1702" t="s">
        <v>14</v>
      </c>
      <c r="C1702" s="1">
        <v>3583</v>
      </c>
      <c r="D1702" s="1" t="s">
        <v>16</v>
      </c>
      <c r="E1702" s="3">
        <v>0</v>
      </c>
      <c r="F1702" s="1">
        <v>6</v>
      </c>
      <c r="G1702" s="1">
        <f t="shared" si="27"/>
        <v>-6</v>
      </c>
    </row>
    <row r="1703" spans="1:7" x14ac:dyDescent="0.2">
      <c r="A1703" s="8" t="s">
        <v>7</v>
      </c>
      <c r="B1703" t="s">
        <v>14</v>
      </c>
      <c r="C1703" s="1">
        <v>3757</v>
      </c>
      <c r="D1703" s="1" t="s">
        <v>15</v>
      </c>
      <c r="E1703" s="3">
        <v>0</v>
      </c>
      <c r="F1703" s="1">
        <v>6</v>
      </c>
      <c r="G1703" s="1">
        <f t="shared" si="27"/>
        <v>-6</v>
      </c>
    </row>
    <row r="1704" spans="1:7" x14ac:dyDescent="0.2">
      <c r="A1704" s="8" t="s">
        <v>7</v>
      </c>
      <c r="B1704" t="s">
        <v>14</v>
      </c>
      <c r="C1704" s="1">
        <v>3835</v>
      </c>
      <c r="D1704" s="1" t="s">
        <v>16</v>
      </c>
      <c r="E1704" s="3">
        <v>0</v>
      </c>
      <c r="F1704" s="1">
        <v>6</v>
      </c>
      <c r="G1704" s="1">
        <f t="shared" si="27"/>
        <v>-6</v>
      </c>
    </row>
    <row r="1705" spans="1:7" x14ac:dyDescent="0.2">
      <c r="A1705" s="8" t="s">
        <v>7</v>
      </c>
      <c r="B1705" t="s">
        <v>14</v>
      </c>
      <c r="C1705" s="1">
        <v>3844</v>
      </c>
      <c r="D1705" s="1" t="s">
        <v>15</v>
      </c>
      <c r="E1705" s="3">
        <v>0</v>
      </c>
      <c r="F1705" s="1">
        <v>6</v>
      </c>
      <c r="G1705" s="1">
        <f t="shared" si="27"/>
        <v>-6</v>
      </c>
    </row>
    <row r="1706" spans="1:7" x14ac:dyDescent="0.2">
      <c r="A1706" s="8" t="s">
        <v>7</v>
      </c>
      <c r="B1706" t="s">
        <v>14</v>
      </c>
      <c r="C1706" s="1">
        <v>7008</v>
      </c>
      <c r="D1706" s="1" t="s">
        <v>15</v>
      </c>
      <c r="E1706" s="3">
        <v>0</v>
      </c>
      <c r="F1706" s="1">
        <v>6</v>
      </c>
      <c r="G1706" s="1">
        <f t="shared" si="27"/>
        <v>-6</v>
      </c>
    </row>
    <row r="1707" spans="1:7" x14ac:dyDescent="0.2">
      <c r="A1707" s="8" t="s">
        <v>7</v>
      </c>
      <c r="B1707" t="s">
        <v>14</v>
      </c>
      <c r="C1707" s="1">
        <v>7014</v>
      </c>
      <c r="D1707" s="1" t="s">
        <v>15</v>
      </c>
      <c r="E1707" s="3">
        <v>0</v>
      </c>
      <c r="F1707" s="1">
        <v>6</v>
      </c>
      <c r="G1707" s="1">
        <f t="shared" si="27"/>
        <v>-6</v>
      </c>
    </row>
    <row r="1708" spans="1:7" x14ac:dyDescent="0.2">
      <c r="A1708" s="8" t="s">
        <v>7</v>
      </c>
      <c r="B1708" t="s">
        <v>14</v>
      </c>
      <c r="C1708" s="1">
        <v>7066</v>
      </c>
      <c r="D1708" s="1" t="s">
        <v>15</v>
      </c>
      <c r="E1708" s="3">
        <v>0</v>
      </c>
      <c r="F1708" s="1">
        <v>6</v>
      </c>
      <c r="G1708" s="1">
        <f t="shared" si="27"/>
        <v>-6</v>
      </c>
    </row>
    <row r="1709" spans="1:7" x14ac:dyDescent="0.2">
      <c r="A1709" s="8" t="s">
        <v>7</v>
      </c>
      <c r="B1709" t="s">
        <v>14</v>
      </c>
      <c r="C1709" s="1">
        <v>7068</v>
      </c>
      <c r="D1709" s="1" t="s">
        <v>15</v>
      </c>
      <c r="E1709" s="3">
        <v>0</v>
      </c>
      <c r="F1709" s="1">
        <v>6</v>
      </c>
      <c r="G1709" s="1">
        <f t="shared" si="27"/>
        <v>-6</v>
      </c>
    </row>
    <row r="1710" spans="1:7" x14ac:dyDescent="0.2">
      <c r="A1710" s="8" t="s">
        <v>7</v>
      </c>
      <c r="B1710" t="s">
        <v>14</v>
      </c>
      <c r="C1710" s="1">
        <v>7071</v>
      </c>
      <c r="D1710" s="1" t="s">
        <v>15</v>
      </c>
      <c r="E1710" s="3">
        <v>0</v>
      </c>
      <c r="F1710" s="1">
        <v>6</v>
      </c>
      <c r="G1710" s="1">
        <f t="shared" si="27"/>
        <v>-6</v>
      </c>
    </row>
    <row r="1711" spans="1:7" x14ac:dyDescent="0.2">
      <c r="A1711" s="8" t="s">
        <v>7</v>
      </c>
      <c r="B1711" t="s">
        <v>14</v>
      </c>
      <c r="C1711" s="1">
        <v>7082</v>
      </c>
      <c r="D1711" s="1" t="s">
        <v>15</v>
      </c>
      <c r="E1711" s="3">
        <v>0</v>
      </c>
      <c r="F1711" s="1">
        <v>6</v>
      </c>
      <c r="G1711" s="1">
        <f t="shared" si="27"/>
        <v>-6</v>
      </c>
    </row>
    <row r="1712" spans="1:7" x14ac:dyDescent="0.2">
      <c r="A1712" s="8" t="s">
        <v>7</v>
      </c>
      <c r="B1712" t="s">
        <v>14</v>
      </c>
      <c r="C1712" s="1">
        <v>7085</v>
      </c>
      <c r="D1712" s="1" t="s">
        <v>15</v>
      </c>
      <c r="E1712" s="3">
        <v>0</v>
      </c>
      <c r="F1712" s="1">
        <v>6</v>
      </c>
      <c r="G1712" s="1">
        <f t="shared" si="27"/>
        <v>-6</v>
      </c>
    </row>
    <row r="1713" spans="1:7" x14ac:dyDescent="0.2">
      <c r="A1713" s="8" t="s">
        <v>7</v>
      </c>
      <c r="B1713" t="s">
        <v>14</v>
      </c>
      <c r="C1713" s="1">
        <v>7183</v>
      </c>
      <c r="D1713" s="1" t="s">
        <v>15</v>
      </c>
      <c r="E1713" s="3">
        <v>0</v>
      </c>
      <c r="F1713" s="1">
        <v>6</v>
      </c>
      <c r="G1713" s="1">
        <f t="shared" si="27"/>
        <v>-6</v>
      </c>
    </row>
    <row r="1714" spans="1:7" x14ac:dyDescent="0.2">
      <c r="A1714" s="8" t="s">
        <v>7</v>
      </c>
      <c r="B1714" t="s">
        <v>14</v>
      </c>
      <c r="C1714" s="1">
        <v>7345</v>
      </c>
      <c r="D1714" s="1" t="s">
        <v>15</v>
      </c>
      <c r="E1714" s="3">
        <v>0</v>
      </c>
      <c r="F1714" s="1">
        <v>6</v>
      </c>
      <c r="G1714" s="1">
        <f t="shared" ref="G1714:G1760" si="28">E1714-F1714</f>
        <v>-6</v>
      </c>
    </row>
    <row r="1715" spans="1:7" x14ac:dyDescent="0.2">
      <c r="A1715" s="8" t="s">
        <v>7</v>
      </c>
      <c r="B1715" t="s">
        <v>14</v>
      </c>
      <c r="C1715" s="1">
        <v>7380</v>
      </c>
      <c r="D1715" s="1" t="s">
        <v>15</v>
      </c>
      <c r="E1715" s="3">
        <v>0</v>
      </c>
      <c r="F1715" s="1">
        <v>6</v>
      </c>
      <c r="G1715" s="1">
        <f t="shared" si="28"/>
        <v>-6</v>
      </c>
    </row>
    <row r="1716" spans="1:7" x14ac:dyDescent="0.2">
      <c r="A1716" s="8" t="s">
        <v>7</v>
      </c>
      <c r="B1716" t="s">
        <v>14</v>
      </c>
      <c r="C1716" s="1">
        <v>7395</v>
      </c>
      <c r="D1716" s="1" t="s">
        <v>15</v>
      </c>
      <c r="E1716" s="3">
        <v>0</v>
      </c>
      <c r="F1716" s="1">
        <v>6</v>
      </c>
      <c r="G1716" s="1">
        <f t="shared" si="28"/>
        <v>-6</v>
      </c>
    </row>
    <row r="1717" spans="1:7" x14ac:dyDescent="0.2">
      <c r="A1717" s="8" t="s">
        <v>7</v>
      </c>
      <c r="B1717" t="s">
        <v>14</v>
      </c>
      <c r="C1717" s="1">
        <v>7402</v>
      </c>
      <c r="D1717" s="1" t="s">
        <v>15</v>
      </c>
      <c r="E1717" s="3">
        <v>0</v>
      </c>
      <c r="F1717" s="1">
        <v>6</v>
      </c>
      <c r="G1717" s="1">
        <f t="shared" si="28"/>
        <v>-6</v>
      </c>
    </row>
    <row r="1718" spans="1:7" x14ac:dyDescent="0.2">
      <c r="A1718" s="8" t="s">
        <v>7</v>
      </c>
      <c r="B1718" t="s">
        <v>14</v>
      </c>
      <c r="C1718" s="1">
        <v>7417</v>
      </c>
      <c r="D1718" s="1" t="s">
        <v>15</v>
      </c>
      <c r="E1718" s="3">
        <v>0</v>
      </c>
      <c r="F1718" s="1">
        <v>6</v>
      </c>
      <c r="G1718" s="1">
        <f t="shared" si="28"/>
        <v>-6</v>
      </c>
    </row>
    <row r="1719" spans="1:7" x14ac:dyDescent="0.2">
      <c r="A1719" s="8" t="s">
        <v>7</v>
      </c>
      <c r="B1719" t="s">
        <v>14</v>
      </c>
      <c r="C1719" s="1">
        <v>7474</v>
      </c>
      <c r="D1719" s="1" t="s">
        <v>15</v>
      </c>
      <c r="E1719" s="3">
        <v>0</v>
      </c>
      <c r="F1719" s="1">
        <v>6</v>
      </c>
      <c r="G1719" s="1">
        <f t="shared" si="28"/>
        <v>-6</v>
      </c>
    </row>
    <row r="1720" spans="1:7" x14ac:dyDescent="0.2">
      <c r="A1720" s="8" t="s">
        <v>7</v>
      </c>
      <c r="B1720" t="s">
        <v>14</v>
      </c>
      <c r="C1720" s="1">
        <v>7494</v>
      </c>
      <c r="D1720" s="1" t="s">
        <v>15</v>
      </c>
      <c r="E1720" s="3">
        <v>0</v>
      </c>
      <c r="F1720" s="1">
        <v>6</v>
      </c>
      <c r="G1720" s="1">
        <f t="shared" si="28"/>
        <v>-6</v>
      </c>
    </row>
    <row r="1721" spans="1:7" x14ac:dyDescent="0.2">
      <c r="A1721" s="8" t="s">
        <v>7</v>
      </c>
      <c r="B1721" t="s">
        <v>14</v>
      </c>
      <c r="C1721" s="1">
        <v>7517</v>
      </c>
      <c r="D1721" s="1" t="s">
        <v>15</v>
      </c>
      <c r="E1721" s="3">
        <v>0</v>
      </c>
      <c r="F1721" s="1">
        <v>6</v>
      </c>
      <c r="G1721" s="1">
        <f t="shared" si="28"/>
        <v>-6</v>
      </c>
    </row>
    <row r="1722" spans="1:7" x14ac:dyDescent="0.2">
      <c r="A1722" s="8" t="s">
        <v>7</v>
      </c>
      <c r="B1722" t="s">
        <v>14</v>
      </c>
      <c r="C1722" s="1">
        <v>7567</v>
      </c>
      <c r="D1722" s="1" t="s">
        <v>15</v>
      </c>
      <c r="E1722" s="3">
        <v>0</v>
      </c>
      <c r="F1722" s="1">
        <v>6</v>
      </c>
      <c r="G1722" s="1">
        <f t="shared" si="28"/>
        <v>-6</v>
      </c>
    </row>
    <row r="1723" spans="1:7" x14ac:dyDescent="0.2">
      <c r="A1723" s="8" t="s">
        <v>7</v>
      </c>
      <c r="B1723" t="s">
        <v>14</v>
      </c>
      <c r="C1723" s="1">
        <v>7606</v>
      </c>
      <c r="D1723" s="1" t="s">
        <v>15</v>
      </c>
      <c r="E1723" s="3">
        <v>0</v>
      </c>
      <c r="F1723" s="1">
        <v>6</v>
      </c>
      <c r="G1723" s="1">
        <f t="shared" si="28"/>
        <v>-6</v>
      </c>
    </row>
    <row r="1724" spans="1:7" x14ac:dyDescent="0.2">
      <c r="A1724" s="8" t="s">
        <v>7</v>
      </c>
      <c r="B1724" t="s">
        <v>14</v>
      </c>
      <c r="C1724" s="1">
        <v>7622</v>
      </c>
      <c r="D1724" s="1" t="s">
        <v>15</v>
      </c>
      <c r="E1724" s="3">
        <v>0</v>
      </c>
      <c r="F1724" s="1">
        <v>6</v>
      </c>
      <c r="G1724" s="1">
        <f t="shared" si="28"/>
        <v>-6</v>
      </c>
    </row>
    <row r="1725" spans="1:7" x14ac:dyDescent="0.2">
      <c r="A1725" s="8" t="s">
        <v>7</v>
      </c>
      <c r="B1725" t="s">
        <v>14</v>
      </c>
      <c r="C1725" s="1">
        <v>7632</v>
      </c>
      <c r="D1725" s="1" t="s">
        <v>15</v>
      </c>
      <c r="E1725" s="3">
        <v>0</v>
      </c>
      <c r="F1725" s="1">
        <v>6</v>
      </c>
      <c r="G1725" s="1">
        <f t="shared" si="28"/>
        <v>-6</v>
      </c>
    </row>
    <row r="1726" spans="1:7" x14ac:dyDescent="0.2">
      <c r="A1726" s="8" t="s">
        <v>7</v>
      </c>
      <c r="B1726" t="s">
        <v>14</v>
      </c>
      <c r="C1726" s="1">
        <v>7633</v>
      </c>
      <c r="D1726" s="1" t="s">
        <v>15</v>
      </c>
      <c r="E1726" s="3">
        <v>0</v>
      </c>
      <c r="F1726" s="1">
        <v>6</v>
      </c>
      <c r="G1726" s="1">
        <f t="shared" si="28"/>
        <v>-6</v>
      </c>
    </row>
    <row r="1727" spans="1:7" x14ac:dyDescent="0.2">
      <c r="A1727" s="8" t="s">
        <v>7</v>
      </c>
      <c r="B1727" t="s">
        <v>14</v>
      </c>
      <c r="C1727" s="1">
        <v>9152</v>
      </c>
      <c r="D1727" s="1" t="s">
        <v>15</v>
      </c>
      <c r="E1727" s="3">
        <v>0</v>
      </c>
      <c r="F1727" s="1">
        <v>6</v>
      </c>
      <c r="G1727" s="1">
        <f t="shared" si="28"/>
        <v>-6</v>
      </c>
    </row>
    <row r="1728" spans="1:7" x14ac:dyDescent="0.2">
      <c r="A1728" s="8" t="s">
        <v>7</v>
      </c>
      <c r="B1728" t="s">
        <v>14</v>
      </c>
      <c r="C1728" s="1">
        <v>9334</v>
      </c>
      <c r="D1728" s="1" t="s">
        <v>15</v>
      </c>
      <c r="E1728" s="3">
        <v>0</v>
      </c>
      <c r="F1728" s="1">
        <v>6</v>
      </c>
      <c r="G1728" s="1">
        <f t="shared" si="28"/>
        <v>-6</v>
      </c>
    </row>
    <row r="1729" spans="1:7" x14ac:dyDescent="0.2">
      <c r="A1729" s="8" t="s">
        <v>7</v>
      </c>
      <c r="B1729" t="s">
        <v>14</v>
      </c>
      <c r="C1729" s="1">
        <v>9366</v>
      </c>
      <c r="D1729" s="1" t="s">
        <v>15</v>
      </c>
      <c r="E1729" s="3">
        <v>0</v>
      </c>
      <c r="F1729" s="1">
        <v>6</v>
      </c>
      <c r="G1729" s="1">
        <f t="shared" si="28"/>
        <v>-6</v>
      </c>
    </row>
    <row r="1730" spans="1:7" x14ac:dyDescent="0.2">
      <c r="A1730" s="8" t="s">
        <v>7</v>
      </c>
      <c r="B1730" t="s">
        <v>14</v>
      </c>
      <c r="C1730" s="1">
        <v>9383</v>
      </c>
      <c r="D1730" s="1" t="s">
        <v>16</v>
      </c>
      <c r="E1730" s="3">
        <v>0</v>
      </c>
      <c r="F1730" s="1">
        <v>6</v>
      </c>
      <c r="G1730" s="1">
        <f t="shared" si="28"/>
        <v>-6</v>
      </c>
    </row>
    <row r="1731" spans="1:7" x14ac:dyDescent="0.2">
      <c r="A1731" s="8" t="s">
        <v>7</v>
      </c>
      <c r="B1731" t="s">
        <v>14</v>
      </c>
      <c r="C1731" s="1">
        <v>9384</v>
      </c>
      <c r="D1731" s="1" t="s">
        <v>16</v>
      </c>
      <c r="E1731" s="3">
        <v>0</v>
      </c>
      <c r="F1731" s="1">
        <v>6</v>
      </c>
      <c r="G1731" s="1">
        <f t="shared" si="28"/>
        <v>-6</v>
      </c>
    </row>
    <row r="1732" spans="1:7" x14ac:dyDescent="0.2">
      <c r="A1732" s="8" t="s">
        <v>7</v>
      </c>
      <c r="B1732" t="s">
        <v>14</v>
      </c>
      <c r="C1732" s="1">
        <v>9386</v>
      </c>
      <c r="D1732" s="1" t="s">
        <v>16</v>
      </c>
      <c r="E1732" s="3">
        <v>0</v>
      </c>
      <c r="F1732" s="1">
        <v>6</v>
      </c>
      <c r="G1732" s="1">
        <f t="shared" si="28"/>
        <v>-6</v>
      </c>
    </row>
    <row r="1733" spans="1:7" x14ac:dyDescent="0.2">
      <c r="A1733" s="8" t="s">
        <v>7</v>
      </c>
      <c r="B1733" t="s">
        <v>14</v>
      </c>
      <c r="C1733" s="1">
        <v>9387</v>
      </c>
      <c r="D1733" s="1" t="s">
        <v>16</v>
      </c>
      <c r="E1733" s="3">
        <v>0</v>
      </c>
      <c r="F1733" s="1">
        <v>6</v>
      </c>
      <c r="G1733" s="1">
        <f t="shared" si="28"/>
        <v>-6</v>
      </c>
    </row>
    <row r="1734" spans="1:7" x14ac:dyDescent="0.2">
      <c r="A1734" s="8" t="s">
        <v>7</v>
      </c>
      <c r="B1734" t="s">
        <v>14</v>
      </c>
      <c r="C1734" s="1">
        <v>9388</v>
      </c>
      <c r="D1734" s="1" t="s">
        <v>16</v>
      </c>
      <c r="E1734" s="3">
        <v>0</v>
      </c>
      <c r="F1734" s="1">
        <v>6</v>
      </c>
      <c r="G1734" s="1">
        <f t="shared" si="28"/>
        <v>-6</v>
      </c>
    </row>
    <row r="1735" spans="1:7" x14ac:dyDescent="0.2">
      <c r="A1735" s="8" t="s">
        <v>7</v>
      </c>
      <c r="B1735" t="s">
        <v>14</v>
      </c>
      <c r="C1735" s="1">
        <v>9390</v>
      </c>
      <c r="D1735" s="1" t="s">
        <v>16</v>
      </c>
      <c r="E1735" s="3">
        <v>0</v>
      </c>
      <c r="F1735" s="1">
        <v>6</v>
      </c>
      <c r="G1735" s="1">
        <f t="shared" si="28"/>
        <v>-6</v>
      </c>
    </row>
    <row r="1736" spans="1:7" x14ac:dyDescent="0.2">
      <c r="A1736" s="8" t="s">
        <v>7</v>
      </c>
      <c r="B1736" t="s">
        <v>14</v>
      </c>
      <c r="C1736" s="1">
        <v>9391</v>
      </c>
      <c r="D1736" s="1" t="s">
        <v>16</v>
      </c>
      <c r="E1736" s="3">
        <v>0</v>
      </c>
      <c r="F1736" s="1">
        <v>6</v>
      </c>
      <c r="G1736" s="1">
        <f t="shared" si="28"/>
        <v>-6</v>
      </c>
    </row>
    <row r="1737" spans="1:7" x14ac:dyDescent="0.2">
      <c r="A1737" s="8" t="s">
        <v>7</v>
      </c>
      <c r="B1737" t="s">
        <v>14</v>
      </c>
      <c r="C1737" s="1">
        <v>9393</v>
      </c>
      <c r="D1737" s="1" t="s">
        <v>16</v>
      </c>
      <c r="E1737" s="3">
        <v>0</v>
      </c>
      <c r="F1737" s="1">
        <v>6</v>
      </c>
      <c r="G1737" s="1">
        <f t="shared" si="28"/>
        <v>-6</v>
      </c>
    </row>
    <row r="1738" spans="1:7" x14ac:dyDescent="0.2">
      <c r="A1738" s="8" t="s">
        <v>7</v>
      </c>
      <c r="B1738" t="s">
        <v>14</v>
      </c>
      <c r="C1738" s="1">
        <v>9395</v>
      </c>
      <c r="D1738" s="1" t="s">
        <v>16</v>
      </c>
      <c r="E1738" s="3">
        <v>0</v>
      </c>
      <c r="F1738" s="1">
        <v>6</v>
      </c>
      <c r="G1738" s="1">
        <f t="shared" si="28"/>
        <v>-6</v>
      </c>
    </row>
    <row r="1739" spans="1:7" x14ac:dyDescent="0.2">
      <c r="A1739" s="8" t="s">
        <v>7</v>
      </c>
      <c r="B1739" t="s">
        <v>14</v>
      </c>
      <c r="C1739" s="1">
        <v>9400</v>
      </c>
      <c r="D1739" s="1" t="s">
        <v>16</v>
      </c>
      <c r="E1739" s="3">
        <v>0</v>
      </c>
      <c r="F1739" s="1">
        <v>6</v>
      </c>
      <c r="G1739" s="1">
        <f t="shared" si="28"/>
        <v>-6</v>
      </c>
    </row>
    <row r="1740" spans="1:7" x14ac:dyDescent="0.2">
      <c r="A1740" s="8" t="s">
        <v>7</v>
      </c>
      <c r="B1740" t="s">
        <v>14</v>
      </c>
      <c r="C1740" s="1">
        <v>9404</v>
      </c>
      <c r="D1740" s="1" t="s">
        <v>16</v>
      </c>
      <c r="E1740" s="3">
        <v>0</v>
      </c>
      <c r="F1740" s="1">
        <v>6</v>
      </c>
      <c r="G1740" s="1">
        <f t="shared" si="28"/>
        <v>-6</v>
      </c>
    </row>
    <row r="1741" spans="1:7" x14ac:dyDescent="0.2">
      <c r="A1741" s="8" t="s">
        <v>7</v>
      </c>
      <c r="B1741" t="s">
        <v>14</v>
      </c>
      <c r="C1741" s="1">
        <v>9405</v>
      </c>
      <c r="D1741" s="1" t="s">
        <v>16</v>
      </c>
      <c r="E1741" s="3">
        <v>0</v>
      </c>
      <c r="F1741" s="1">
        <v>6</v>
      </c>
      <c r="G1741" s="1">
        <f t="shared" si="28"/>
        <v>-6</v>
      </c>
    </row>
    <row r="1742" spans="1:7" x14ac:dyDescent="0.2">
      <c r="A1742" s="8" t="s">
        <v>7</v>
      </c>
      <c r="B1742" t="s">
        <v>14</v>
      </c>
      <c r="C1742" s="1">
        <v>9406</v>
      </c>
      <c r="D1742" s="1" t="s">
        <v>16</v>
      </c>
      <c r="E1742" s="3">
        <v>0</v>
      </c>
      <c r="F1742" s="1">
        <v>6</v>
      </c>
      <c r="G1742" s="1">
        <f t="shared" si="28"/>
        <v>-6</v>
      </c>
    </row>
    <row r="1743" spans="1:7" x14ac:dyDescent="0.2">
      <c r="A1743" s="8" t="s">
        <v>7</v>
      </c>
      <c r="B1743" t="s">
        <v>14</v>
      </c>
      <c r="C1743" s="1">
        <v>9407</v>
      </c>
      <c r="D1743" s="1" t="s">
        <v>16</v>
      </c>
      <c r="E1743" s="3">
        <v>0</v>
      </c>
      <c r="F1743" s="1">
        <v>6</v>
      </c>
      <c r="G1743" s="1">
        <f t="shared" si="28"/>
        <v>-6</v>
      </c>
    </row>
    <row r="1744" spans="1:7" x14ac:dyDescent="0.2">
      <c r="A1744" s="8" t="s">
        <v>7</v>
      </c>
      <c r="B1744" t="s">
        <v>14</v>
      </c>
      <c r="C1744" s="1">
        <v>9408</v>
      </c>
      <c r="D1744" s="1" t="s">
        <v>16</v>
      </c>
      <c r="E1744" s="3">
        <v>0</v>
      </c>
      <c r="F1744" s="1">
        <v>6</v>
      </c>
      <c r="G1744" s="1">
        <f t="shared" si="28"/>
        <v>-6</v>
      </c>
    </row>
    <row r="1745" spans="1:7" x14ac:dyDescent="0.2">
      <c r="A1745" s="8" t="s">
        <v>7</v>
      </c>
      <c r="B1745" t="s">
        <v>14</v>
      </c>
      <c r="C1745" s="1">
        <v>9409</v>
      </c>
      <c r="D1745" s="1" t="s">
        <v>16</v>
      </c>
      <c r="E1745" s="3">
        <v>0</v>
      </c>
      <c r="F1745" s="1">
        <v>6</v>
      </c>
      <c r="G1745" s="1">
        <f t="shared" si="28"/>
        <v>-6</v>
      </c>
    </row>
    <row r="1746" spans="1:7" x14ac:dyDescent="0.2">
      <c r="A1746" s="8" t="s">
        <v>7</v>
      </c>
      <c r="B1746" t="s">
        <v>14</v>
      </c>
      <c r="C1746" s="1">
        <v>9410</v>
      </c>
      <c r="D1746" s="1" t="s">
        <v>16</v>
      </c>
      <c r="E1746" s="3">
        <v>0</v>
      </c>
      <c r="F1746" s="1">
        <v>6</v>
      </c>
      <c r="G1746" s="1">
        <f t="shared" si="28"/>
        <v>-6</v>
      </c>
    </row>
    <row r="1747" spans="1:7" x14ac:dyDescent="0.2">
      <c r="A1747" s="8" t="s">
        <v>7</v>
      </c>
      <c r="B1747" t="s">
        <v>14</v>
      </c>
      <c r="C1747" s="1">
        <v>9417</v>
      </c>
      <c r="D1747" s="1" t="s">
        <v>16</v>
      </c>
      <c r="E1747" s="3">
        <v>0</v>
      </c>
      <c r="F1747" s="1">
        <v>6</v>
      </c>
      <c r="G1747" s="1">
        <f t="shared" si="28"/>
        <v>-6</v>
      </c>
    </row>
    <row r="1748" spans="1:7" x14ac:dyDescent="0.2">
      <c r="A1748" s="8" t="s">
        <v>7</v>
      </c>
      <c r="B1748" t="s">
        <v>14</v>
      </c>
      <c r="C1748" s="1">
        <v>9418</v>
      </c>
      <c r="D1748" s="1" t="s">
        <v>16</v>
      </c>
      <c r="E1748" s="3">
        <v>0</v>
      </c>
      <c r="F1748" s="1">
        <v>6</v>
      </c>
      <c r="G1748" s="1">
        <f t="shared" si="28"/>
        <v>-6</v>
      </c>
    </row>
    <row r="1749" spans="1:7" x14ac:dyDescent="0.2">
      <c r="A1749" s="8" t="s">
        <v>7</v>
      </c>
      <c r="B1749" t="s">
        <v>14</v>
      </c>
      <c r="C1749" s="1">
        <v>9444</v>
      </c>
      <c r="D1749" s="1" t="s">
        <v>16</v>
      </c>
      <c r="E1749" s="3">
        <v>0</v>
      </c>
      <c r="F1749" s="1">
        <v>6</v>
      </c>
      <c r="G1749" s="1">
        <f t="shared" si="28"/>
        <v>-6</v>
      </c>
    </row>
    <row r="1750" spans="1:7" x14ac:dyDescent="0.2">
      <c r="A1750" s="8" t="s">
        <v>7</v>
      </c>
      <c r="B1750" t="s">
        <v>14</v>
      </c>
      <c r="C1750" s="1">
        <v>9445</v>
      </c>
      <c r="D1750" s="1" t="s">
        <v>16</v>
      </c>
      <c r="E1750" s="3">
        <v>0</v>
      </c>
      <c r="F1750" s="1">
        <v>6</v>
      </c>
      <c r="G1750" s="1">
        <f t="shared" si="28"/>
        <v>-6</v>
      </c>
    </row>
    <row r="1751" spans="1:7" x14ac:dyDescent="0.2">
      <c r="A1751" s="8" t="s">
        <v>7</v>
      </c>
      <c r="B1751" t="s">
        <v>14</v>
      </c>
      <c r="C1751" s="1">
        <v>9447</v>
      </c>
      <c r="D1751" s="1" t="s">
        <v>16</v>
      </c>
      <c r="E1751" s="3">
        <v>0</v>
      </c>
      <c r="F1751" s="1">
        <v>6</v>
      </c>
      <c r="G1751" s="1">
        <f t="shared" si="28"/>
        <v>-6</v>
      </c>
    </row>
    <row r="1752" spans="1:7" x14ac:dyDescent="0.2">
      <c r="A1752" s="8" t="s">
        <v>7</v>
      </c>
      <c r="B1752" t="s">
        <v>14</v>
      </c>
      <c r="C1752" s="1">
        <v>9492</v>
      </c>
      <c r="D1752" s="1" t="s">
        <v>16</v>
      </c>
      <c r="E1752" s="3">
        <v>0</v>
      </c>
      <c r="F1752" s="1">
        <v>6</v>
      </c>
      <c r="G1752" s="1">
        <f t="shared" si="28"/>
        <v>-6</v>
      </c>
    </row>
    <row r="1753" spans="1:7" x14ac:dyDescent="0.2">
      <c r="A1753" s="8" t="s">
        <v>7</v>
      </c>
      <c r="B1753" t="s">
        <v>14</v>
      </c>
      <c r="C1753" s="1">
        <v>9493</v>
      </c>
      <c r="D1753" s="1" t="s">
        <v>16</v>
      </c>
      <c r="E1753" s="3">
        <v>0</v>
      </c>
      <c r="F1753" s="1">
        <v>6</v>
      </c>
      <c r="G1753" s="1">
        <f t="shared" si="28"/>
        <v>-6</v>
      </c>
    </row>
    <row r="1754" spans="1:7" x14ac:dyDescent="0.2">
      <c r="A1754" s="8" t="s">
        <v>7</v>
      </c>
      <c r="B1754" t="s">
        <v>14</v>
      </c>
      <c r="C1754" s="1">
        <v>9494</v>
      </c>
      <c r="D1754" s="1" t="s">
        <v>16</v>
      </c>
      <c r="E1754" s="3">
        <v>0</v>
      </c>
      <c r="F1754" s="1">
        <v>6</v>
      </c>
      <c r="G1754" s="1">
        <f t="shared" si="28"/>
        <v>-6</v>
      </c>
    </row>
    <row r="1755" spans="1:7" x14ac:dyDescent="0.2">
      <c r="A1755" s="8" t="s">
        <v>7</v>
      </c>
      <c r="B1755" t="s">
        <v>14</v>
      </c>
      <c r="C1755" s="1">
        <v>9543</v>
      </c>
      <c r="D1755" s="1" t="s">
        <v>15</v>
      </c>
      <c r="E1755" s="3">
        <v>0</v>
      </c>
      <c r="F1755" s="1">
        <v>6</v>
      </c>
      <c r="G1755" s="1">
        <f t="shared" si="28"/>
        <v>-6</v>
      </c>
    </row>
    <row r="1756" spans="1:7" x14ac:dyDescent="0.2">
      <c r="A1756" s="8" t="s">
        <v>7</v>
      </c>
      <c r="B1756" t="s">
        <v>14</v>
      </c>
      <c r="C1756" s="1">
        <v>9572</v>
      </c>
      <c r="D1756" s="1" t="s">
        <v>16</v>
      </c>
      <c r="E1756" s="3">
        <v>0</v>
      </c>
      <c r="F1756" s="1">
        <v>6</v>
      </c>
      <c r="G1756" s="1">
        <f t="shared" si="28"/>
        <v>-6</v>
      </c>
    </row>
    <row r="1757" spans="1:7" x14ac:dyDescent="0.2">
      <c r="A1757" s="8" t="s">
        <v>7</v>
      </c>
      <c r="B1757" t="s">
        <v>14</v>
      </c>
      <c r="C1757" s="1">
        <v>9678</v>
      </c>
      <c r="D1757" s="1" t="s">
        <v>16</v>
      </c>
      <c r="E1757" s="3">
        <v>0</v>
      </c>
      <c r="F1757" s="1">
        <v>6</v>
      </c>
      <c r="G1757" s="1">
        <f t="shared" si="28"/>
        <v>-6</v>
      </c>
    </row>
    <row r="1758" spans="1:7" x14ac:dyDescent="0.2">
      <c r="A1758" s="8" t="s">
        <v>7</v>
      </c>
      <c r="B1758" t="s">
        <v>14</v>
      </c>
      <c r="C1758" s="1">
        <v>9761</v>
      </c>
      <c r="D1758" s="1" t="s">
        <v>15</v>
      </c>
      <c r="E1758" s="3">
        <v>0</v>
      </c>
      <c r="F1758" s="1">
        <v>6</v>
      </c>
      <c r="G1758" s="1">
        <f t="shared" si="28"/>
        <v>-6</v>
      </c>
    </row>
    <row r="1759" spans="1:7" x14ac:dyDescent="0.2">
      <c r="A1759" s="8" t="s">
        <v>7</v>
      </c>
      <c r="B1759" t="s">
        <v>14</v>
      </c>
      <c r="C1759" s="1">
        <v>9779</v>
      </c>
      <c r="D1759" s="1" t="s">
        <v>16</v>
      </c>
      <c r="E1759" s="3">
        <v>0</v>
      </c>
      <c r="F1759" s="1">
        <v>6</v>
      </c>
      <c r="G1759" s="1">
        <f t="shared" si="28"/>
        <v>-6</v>
      </c>
    </row>
    <row r="1760" spans="1:7" x14ac:dyDescent="0.2">
      <c r="A1760" s="8" t="s">
        <v>7</v>
      </c>
      <c r="B1760" t="s">
        <v>14</v>
      </c>
      <c r="C1760" s="1">
        <v>9797</v>
      </c>
      <c r="D1760" s="1" t="s">
        <v>16</v>
      </c>
      <c r="E1760" s="3">
        <v>0</v>
      </c>
      <c r="F1760" s="1">
        <v>6</v>
      </c>
      <c r="G1760" s="1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 s="1">
        <v>22</v>
      </c>
      <c r="F1761" s="1">
        <v>8</v>
      </c>
      <c r="G1761" s="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 s="1">
        <v>20</v>
      </c>
      <c r="F1762" s="1">
        <v>8</v>
      </c>
      <c r="G1762" s="1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 s="1">
        <v>20</v>
      </c>
      <c r="F1763" s="1">
        <v>8</v>
      </c>
      <c r="G1763" s="1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 s="1">
        <v>19</v>
      </c>
      <c r="F1764" s="1">
        <v>8</v>
      </c>
      <c r="G1764" s="1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 s="1">
        <v>19</v>
      </c>
      <c r="F1765" s="1">
        <v>8</v>
      </c>
      <c r="G1765" s="1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 s="1">
        <v>18</v>
      </c>
      <c r="F1766" s="1">
        <v>8</v>
      </c>
      <c r="G1766" s="1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 s="1">
        <v>18</v>
      </c>
      <c r="F1767" s="1">
        <v>8</v>
      </c>
      <c r="G1767" s="1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 s="1">
        <v>18</v>
      </c>
      <c r="F1768" s="1">
        <v>8</v>
      </c>
      <c r="G1768" s="1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 s="1">
        <v>18</v>
      </c>
      <c r="F1769" s="1">
        <v>8</v>
      </c>
      <c r="G1769" s="1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 s="1">
        <v>17</v>
      </c>
      <c r="F1770" s="1">
        <v>8</v>
      </c>
      <c r="G1770" s="1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 s="1">
        <v>16</v>
      </c>
      <c r="F1771" s="1">
        <v>8</v>
      </c>
      <c r="G1771" s="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 s="1">
        <v>16</v>
      </c>
      <c r="F1772" s="1">
        <v>8</v>
      </c>
      <c r="G1772" s="1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 s="1">
        <v>15</v>
      </c>
      <c r="F1773" s="1">
        <v>8</v>
      </c>
      <c r="G1773" s="1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 s="1">
        <v>15</v>
      </c>
      <c r="F1774" s="1">
        <v>8</v>
      </c>
      <c r="G1774" s="1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 s="1">
        <v>15</v>
      </c>
      <c r="F1775" s="1">
        <v>8</v>
      </c>
      <c r="G1775" s="1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 s="1">
        <v>14</v>
      </c>
      <c r="F1776" s="1">
        <v>8</v>
      </c>
      <c r="G1776" s="1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 s="1">
        <v>14</v>
      </c>
      <c r="F1777" s="1">
        <v>8</v>
      </c>
      <c r="G1777" s="1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 s="1">
        <v>14</v>
      </c>
      <c r="F1778" s="1">
        <v>8</v>
      </c>
      <c r="G1778" s="1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 s="1">
        <v>13</v>
      </c>
      <c r="F1779" s="1">
        <v>8</v>
      </c>
      <c r="G1779" s="1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 s="1">
        <v>13</v>
      </c>
      <c r="F1780" s="1">
        <v>8</v>
      </c>
      <c r="G1780" s="1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 s="1">
        <v>13</v>
      </c>
      <c r="F1781" s="1">
        <v>8</v>
      </c>
      <c r="G1781" s="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 s="1">
        <v>13</v>
      </c>
      <c r="F1782" s="1">
        <v>8</v>
      </c>
      <c r="G1782" s="1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 s="1">
        <v>13</v>
      </c>
      <c r="F1783" s="1">
        <v>8</v>
      </c>
      <c r="G1783" s="1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 s="1">
        <v>13</v>
      </c>
      <c r="F1784" s="1">
        <v>8</v>
      </c>
      <c r="G1784" s="1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 s="1">
        <v>12</v>
      </c>
      <c r="F1785" s="1">
        <v>8</v>
      </c>
      <c r="G1785" s="1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 s="1">
        <v>12</v>
      </c>
      <c r="F1786" s="1">
        <v>8</v>
      </c>
      <c r="G1786" s="1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 s="1">
        <v>12</v>
      </c>
      <c r="F1787" s="1">
        <v>8</v>
      </c>
      <c r="G1787" s="1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 s="1">
        <v>12</v>
      </c>
      <c r="F1788" s="1">
        <v>8</v>
      </c>
      <c r="G1788" s="1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 s="1">
        <v>12</v>
      </c>
      <c r="F1789" s="1">
        <v>8</v>
      </c>
      <c r="G1789" s="1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 s="1">
        <v>12</v>
      </c>
      <c r="F1790" s="1">
        <v>8</v>
      </c>
      <c r="G1790" s="1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 s="1">
        <v>12</v>
      </c>
      <c r="F1791" s="1">
        <v>8</v>
      </c>
      <c r="G1791" s="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 s="1">
        <v>12</v>
      </c>
      <c r="F1792" s="1">
        <v>8</v>
      </c>
      <c r="G1792" s="1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 s="1">
        <v>12</v>
      </c>
      <c r="F1793" s="1">
        <v>8</v>
      </c>
      <c r="G1793" s="1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 s="1">
        <v>12</v>
      </c>
      <c r="F1794" s="1">
        <v>8</v>
      </c>
      <c r="G1794" s="1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 s="1">
        <v>11</v>
      </c>
      <c r="F1795" s="1">
        <v>8</v>
      </c>
      <c r="G1795" s="1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 s="1">
        <v>11</v>
      </c>
      <c r="F1796" s="1">
        <v>8</v>
      </c>
      <c r="G1796" s="1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 s="1">
        <v>11</v>
      </c>
      <c r="F1797" s="1">
        <v>8</v>
      </c>
      <c r="G1797" s="1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 s="1">
        <v>11</v>
      </c>
      <c r="F1798" s="1">
        <v>8</v>
      </c>
      <c r="G1798" s="1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 s="1">
        <v>11</v>
      </c>
      <c r="F1799" s="1">
        <v>8</v>
      </c>
      <c r="G1799" s="1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 s="1">
        <v>11</v>
      </c>
      <c r="F1800" s="1">
        <v>8</v>
      </c>
      <c r="G1800" s="1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 s="1">
        <v>11</v>
      </c>
      <c r="F1801" s="1">
        <v>8</v>
      </c>
      <c r="G1801" s="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 s="1">
        <v>11</v>
      </c>
      <c r="F1802" s="1">
        <v>8</v>
      </c>
      <c r="G1802" s="1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 s="1">
        <v>11</v>
      </c>
      <c r="F1803" s="1">
        <v>8</v>
      </c>
      <c r="G1803" s="1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 s="1">
        <v>11</v>
      </c>
      <c r="F1804" s="1">
        <v>8</v>
      </c>
      <c r="G1804" s="1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 s="1">
        <v>10</v>
      </c>
      <c r="F1805" s="1">
        <v>8</v>
      </c>
      <c r="G1805" s="1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 s="1">
        <v>10</v>
      </c>
      <c r="F1806" s="1">
        <v>8</v>
      </c>
      <c r="G1806" s="1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 s="1">
        <v>10</v>
      </c>
      <c r="F1807" s="1">
        <v>8</v>
      </c>
      <c r="G1807" s="1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 s="1">
        <v>10</v>
      </c>
      <c r="F1808" s="1">
        <v>8</v>
      </c>
      <c r="G1808" s="1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 s="1">
        <v>9</v>
      </c>
      <c r="F1809" s="1">
        <v>8</v>
      </c>
      <c r="G1809" s="1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 s="1">
        <v>9</v>
      </c>
      <c r="F1810" s="1">
        <v>8</v>
      </c>
      <c r="G1810" s="1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 s="1">
        <v>9</v>
      </c>
      <c r="F1811" s="1">
        <v>8</v>
      </c>
      <c r="G1811" s="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 s="1">
        <v>9</v>
      </c>
      <c r="F1812" s="1">
        <v>8</v>
      </c>
      <c r="G1812" s="1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 s="1">
        <v>9</v>
      </c>
      <c r="F1813" s="1">
        <v>8</v>
      </c>
      <c r="G1813" s="1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 s="1">
        <v>9</v>
      </c>
      <c r="F1814" s="1">
        <v>8</v>
      </c>
      <c r="G1814" s="1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 s="1">
        <v>9</v>
      </c>
      <c r="F1815" s="1">
        <v>8</v>
      </c>
      <c r="G1815" s="1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 s="1">
        <v>9</v>
      </c>
      <c r="F1816" s="1">
        <v>8</v>
      </c>
      <c r="G1816" s="1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 s="1">
        <v>9</v>
      </c>
      <c r="F1817" s="1">
        <v>8</v>
      </c>
      <c r="G1817" s="1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 s="1">
        <v>9</v>
      </c>
      <c r="F1818" s="1">
        <v>8</v>
      </c>
      <c r="G1818" s="1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 s="1">
        <v>9</v>
      </c>
      <c r="F1819" s="1">
        <v>8</v>
      </c>
      <c r="G1819" s="1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 s="1">
        <v>9</v>
      </c>
      <c r="F1820" s="1">
        <v>8</v>
      </c>
      <c r="G1820" s="1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 s="1">
        <v>9</v>
      </c>
      <c r="F1821" s="1">
        <v>8</v>
      </c>
      <c r="G1821" s="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 s="1">
        <v>9</v>
      </c>
      <c r="F1822" s="1">
        <v>8</v>
      </c>
      <c r="G1822" s="1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 s="1">
        <v>8</v>
      </c>
      <c r="F1823" s="1">
        <v>8</v>
      </c>
      <c r="G1823" s="1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 s="1">
        <v>8</v>
      </c>
      <c r="F1824" s="1">
        <v>8</v>
      </c>
      <c r="G1824" s="1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 s="1">
        <v>8</v>
      </c>
      <c r="F1825" s="1">
        <v>8</v>
      </c>
      <c r="G1825" s="1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 s="1">
        <v>8</v>
      </c>
      <c r="F1826" s="1">
        <v>8</v>
      </c>
      <c r="G1826" s="1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 s="1">
        <v>8</v>
      </c>
      <c r="F1827" s="1">
        <v>8</v>
      </c>
      <c r="G1827" s="1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 s="1">
        <v>8</v>
      </c>
      <c r="F1828" s="1">
        <v>8</v>
      </c>
      <c r="G1828" s="1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 s="1">
        <v>8</v>
      </c>
      <c r="F1829" s="1">
        <v>8</v>
      </c>
      <c r="G1829" s="1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 s="1">
        <v>8</v>
      </c>
      <c r="F1830" s="1">
        <v>8</v>
      </c>
      <c r="G1830" s="1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 s="1">
        <v>8</v>
      </c>
      <c r="F1831" s="1">
        <v>8</v>
      </c>
      <c r="G1831" s="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 s="1">
        <v>8</v>
      </c>
      <c r="F1832" s="1">
        <v>8</v>
      </c>
      <c r="G1832" s="1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 s="1">
        <v>8</v>
      </c>
      <c r="F1833" s="1">
        <v>8</v>
      </c>
      <c r="G1833" s="1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 s="1">
        <v>8</v>
      </c>
      <c r="F1834" s="1">
        <v>8</v>
      </c>
      <c r="G1834" s="1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 s="1">
        <v>7</v>
      </c>
      <c r="F1835" s="1">
        <v>8</v>
      </c>
      <c r="G1835" s="1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 s="1">
        <v>7</v>
      </c>
      <c r="F1836" s="1">
        <v>8</v>
      </c>
      <c r="G1836" s="1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 s="1">
        <v>7</v>
      </c>
      <c r="F1837" s="1">
        <v>8</v>
      </c>
      <c r="G1837" s="1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 s="1">
        <v>7</v>
      </c>
      <c r="F1838" s="1">
        <v>8</v>
      </c>
      <c r="G1838" s="1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 s="1">
        <v>7</v>
      </c>
      <c r="F1839" s="1">
        <v>8</v>
      </c>
      <c r="G1839" s="1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 s="1">
        <v>7</v>
      </c>
      <c r="F1840" s="1">
        <v>8</v>
      </c>
      <c r="G1840" s="1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 s="1">
        <v>7</v>
      </c>
      <c r="F1841" s="1">
        <v>8</v>
      </c>
      <c r="G1841" s="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 s="1">
        <v>7</v>
      </c>
      <c r="F1842" s="1">
        <v>8</v>
      </c>
      <c r="G1842" s="1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 s="1">
        <v>7</v>
      </c>
      <c r="F1843" s="1">
        <v>8</v>
      </c>
      <c r="G1843" s="1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 s="1">
        <v>7</v>
      </c>
      <c r="F1844" s="1">
        <v>8</v>
      </c>
      <c r="G1844" s="1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 s="1">
        <v>7</v>
      </c>
      <c r="F1845" s="1">
        <v>8</v>
      </c>
      <c r="G1845" s="1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 s="1">
        <v>7</v>
      </c>
      <c r="F1846" s="1">
        <v>8</v>
      </c>
      <c r="G1846" s="1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 s="1">
        <v>6</v>
      </c>
      <c r="F1847" s="1">
        <v>8</v>
      </c>
      <c r="G1847" s="1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 s="1">
        <v>6</v>
      </c>
      <c r="F1848" s="1">
        <v>8</v>
      </c>
      <c r="G1848" s="1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 s="1">
        <v>6</v>
      </c>
      <c r="F1849" s="1">
        <v>8</v>
      </c>
      <c r="G1849" s="1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 s="1">
        <v>6</v>
      </c>
      <c r="F1850" s="1">
        <v>8</v>
      </c>
      <c r="G1850" s="1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 s="1">
        <v>6</v>
      </c>
      <c r="F1851" s="1">
        <v>8</v>
      </c>
      <c r="G1851" s="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">
        <v>6</v>
      </c>
      <c r="F1852" s="1">
        <v>8</v>
      </c>
      <c r="G1852" s="1">
        <f t="shared" si="30"/>
        <v>-2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 s="1">
        <v>6</v>
      </c>
      <c r="F1853" s="1">
        <v>8</v>
      </c>
      <c r="G1853" s="1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 s="1">
        <v>6</v>
      </c>
      <c r="F1854" s="1">
        <v>8</v>
      </c>
      <c r="G1854" s="1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 s="1">
        <v>6</v>
      </c>
      <c r="F1855" s="1">
        <v>8</v>
      </c>
      <c r="G1855" s="1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 s="1">
        <v>6</v>
      </c>
      <c r="F1856" s="1">
        <v>8</v>
      </c>
      <c r="G1856" s="1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 s="1">
        <v>6</v>
      </c>
      <c r="F1857" s="1">
        <v>8</v>
      </c>
      <c r="G1857" s="1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 s="1">
        <v>6</v>
      </c>
      <c r="F1858" s="1">
        <v>8</v>
      </c>
      <c r="G1858" s="1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 s="1">
        <v>5</v>
      </c>
      <c r="F1859" s="1">
        <v>8</v>
      </c>
      <c r="G1859" s="1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 s="1">
        <v>5</v>
      </c>
      <c r="F1860" s="1">
        <v>8</v>
      </c>
      <c r="G1860" s="1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 s="1">
        <v>5</v>
      </c>
      <c r="F1861" s="1">
        <v>8</v>
      </c>
      <c r="G1861" s="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 s="1">
        <v>5</v>
      </c>
      <c r="F1862" s="1">
        <v>8</v>
      </c>
      <c r="G1862" s="1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 s="1">
        <v>5</v>
      </c>
      <c r="F1863" s="1">
        <v>8</v>
      </c>
      <c r="G1863" s="1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 s="1">
        <v>5</v>
      </c>
      <c r="F1864" s="1">
        <v>8</v>
      </c>
      <c r="G1864" s="1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 s="1">
        <v>5</v>
      </c>
      <c r="F1865" s="1">
        <v>8</v>
      </c>
      <c r="G1865" s="1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 s="1">
        <v>5</v>
      </c>
      <c r="F1866" s="1">
        <v>8</v>
      </c>
      <c r="G1866" s="1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 s="1">
        <v>5</v>
      </c>
      <c r="F1867" s="1">
        <v>8</v>
      </c>
      <c r="G1867" s="1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 s="1">
        <v>5</v>
      </c>
      <c r="F1868" s="1">
        <v>8</v>
      </c>
      <c r="G1868" s="1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 s="1">
        <v>5</v>
      </c>
      <c r="F1869" s="1">
        <v>8</v>
      </c>
      <c r="G1869" s="1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 s="1">
        <v>5</v>
      </c>
      <c r="F1870" s="1">
        <v>8</v>
      </c>
      <c r="G1870" s="1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 s="1">
        <v>5</v>
      </c>
      <c r="F1871" s="1">
        <v>8</v>
      </c>
      <c r="G1871" s="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 s="1">
        <v>5</v>
      </c>
      <c r="F1872" s="1">
        <v>8</v>
      </c>
      <c r="G1872" s="1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 s="1">
        <v>5</v>
      </c>
      <c r="F1873" s="1">
        <v>8</v>
      </c>
      <c r="G1873" s="1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 s="1">
        <v>5</v>
      </c>
      <c r="F1874" s="1">
        <v>8</v>
      </c>
      <c r="G1874" s="1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 s="1">
        <v>4</v>
      </c>
      <c r="F1875" s="1">
        <v>8</v>
      </c>
      <c r="G1875" s="1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 s="1">
        <v>4</v>
      </c>
      <c r="F1876" s="1">
        <v>8</v>
      </c>
      <c r="G1876" s="1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 s="1">
        <v>4</v>
      </c>
      <c r="F1877" s="1">
        <v>8</v>
      </c>
      <c r="G1877" s="1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 s="1">
        <v>4</v>
      </c>
      <c r="F1878" s="1">
        <v>8</v>
      </c>
      <c r="G1878" s="1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">
        <v>4</v>
      </c>
      <c r="F1879" s="1">
        <v>8</v>
      </c>
      <c r="G1879" s="1">
        <f t="shared" si="30"/>
        <v>-4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 s="1">
        <v>4</v>
      </c>
      <c r="F1880" s="1">
        <v>8</v>
      </c>
      <c r="G1880" s="1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 s="1">
        <v>4</v>
      </c>
      <c r="F1881" s="1">
        <v>8</v>
      </c>
      <c r="G1881" s="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 s="1">
        <v>4</v>
      </c>
      <c r="F1882" s="1">
        <v>8</v>
      </c>
      <c r="G1882" s="1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 s="1">
        <v>4</v>
      </c>
      <c r="F1883" s="1">
        <v>8</v>
      </c>
      <c r="G1883" s="1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 s="1">
        <v>4</v>
      </c>
      <c r="F1884" s="1">
        <v>8</v>
      </c>
      <c r="G1884" s="1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 s="1">
        <v>4</v>
      </c>
      <c r="F1885" s="1">
        <v>8</v>
      </c>
      <c r="G1885" s="1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 s="1">
        <v>4</v>
      </c>
      <c r="F1886" s="1">
        <v>8</v>
      </c>
      <c r="G1886" s="1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 s="1">
        <v>4</v>
      </c>
      <c r="F1887" s="1">
        <v>8</v>
      </c>
      <c r="G1887" s="1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 s="1">
        <v>4</v>
      </c>
      <c r="F1888" s="1">
        <v>8</v>
      </c>
      <c r="G1888" s="1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 s="1">
        <v>4</v>
      </c>
      <c r="F1889" s="1">
        <v>8</v>
      </c>
      <c r="G1889" s="1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 s="1">
        <v>4</v>
      </c>
      <c r="F1890" s="1">
        <v>8</v>
      </c>
      <c r="G1890" s="1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">
        <v>4</v>
      </c>
      <c r="F1891" s="1">
        <v>8</v>
      </c>
      <c r="G1891" s="1">
        <f t="shared" si="31"/>
        <v>-4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 s="1">
        <v>4</v>
      </c>
      <c r="F1892" s="1">
        <v>8</v>
      </c>
      <c r="G1892" s="1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 s="1">
        <v>4</v>
      </c>
      <c r="F1893" s="1">
        <v>8</v>
      </c>
      <c r="G1893" s="1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 s="1">
        <v>4</v>
      </c>
      <c r="F1894" s="1">
        <v>8</v>
      </c>
      <c r="G1894" s="1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 s="1">
        <v>4</v>
      </c>
      <c r="F1895" s="1">
        <v>8</v>
      </c>
      <c r="G1895" s="1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 s="1">
        <v>4</v>
      </c>
      <c r="F1896" s="1">
        <v>8</v>
      </c>
      <c r="G1896" s="1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 s="1">
        <v>4</v>
      </c>
      <c r="F1897" s="1">
        <v>8</v>
      </c>
      <c r="G1897" s="1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 s="1">
        <v>4</v>
      </c>
      <c r="F1898" s="1">
        <v>8</v>
      </c>
      <c r="G1898" s="1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 s="1">
        <v>4</v>
      </c>
      <c r="F1899" s="1">
        <v>8</v>
      </c>
      <c r="G1899" s="1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 s="1">
        <v>4</v>
      </c>
      <c r="F1900" s="1">
        <v>8</v>
      </c>
      <c r="G1900" s="1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 s="1">
        <v>4</v>
      </c>
      <c r="F1901" s="1">
        <v>8</v>
      </c>
      <c r="G1901" s="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 s="1">
        <v>4</v>
      </c>
      <c r="F1902" s="1">
        <v>8</v>
      </c>
      <c r="G1902" s="1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 s="1">
        <v>4</v>
      </c>
      <c r="F1903" s="1">
        <v>8</v>
      </c>
      <c r="G1903" s="1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">
        <v>4</v>
      </c>
      <c r="F1904" s="1">
        <v>8</v>
      </c>
      <c r="G1904" s="1">
        <f t="shared" si="31"/>
        <v>-4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 s="1">
        <v>4</v>
      </c>
      <c r="F1905" s="1">
        <v>8</v>
      </c>
      <c r="G1905" s="1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 s="1">
        <v>3</v>
      </c>
      <c r="F1906" s="1">
        <v>8</v>
      </c>
      <c r="G1906" s="1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 s="1">
        <v>3</v>
      </c>
      <c r="F1907" s="1">
        <v>8</v>
      </c>
      <c r="G1907" s="1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 s="1">
        <v>3</v>
      </c>
      <c r="F1908" s="1">
        <v>8</v>
      </c>
      <c r="G1908" s="1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 s="1">
        <v>3</v>
      </c>
      <c r="F1909" s="1">
        <v>8</v>
      </c>
      <c r="G1909" s="1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 s="1">
        <v>3</v>
      </c>
      <c r="F1910" s="1">
        <v>8</v>
      </c>
      <c r="G1910" s="1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 s="1">
        <v>3</v>
      </c>
      <c r="F1911" s="1">
        <v>8</v>
      </c>
      <c r="G1911" s="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 s="1">
        <v>3</v>
      </c>
      <c r="F1912" s="1">
        <v>8</v>
      </c>
      <c r="G1912" s="1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 s="1">
        <v>3</v>
      </c>
      <c r="F1913" s="1">
        <v>8</v>
      </c>
      <c r="G1913" s="1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 s="1">
        <v>3</v>
      </c>
      <c r="F1914" s="1">
        <v>8</v>
      </c>
      <c r="G1914" s="1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 s="1">
        <v>3</v>
      </c>
      <c r="F1915" s="1">
        <v>8</v>
      </c>
      <c r="G1915" s="1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 s="1">
        <v>3</v>
      </c>
      <c r="F1916" s="1">
        <v>8</v>
      </c>
      <c r="G1916" s="1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 s="1">
        <v>3</v>
      </c>
      <c r="F1917" s="1">
        <v>8</v>
      </c>
      <c r="G1917" s="1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 s="1">
        <v>3</v>
      </c>
      <c r="F1918" s="1">
        <v>8</v>
      </c>
      <c r="G1918" s="1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 s="1">
        <v>3</v>
      </c>
      <c r="F1919" s="1">
        <v>8</v>
      </c>
      <c r="G1919" s="1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 s="1">
        <v>3</v>
      </c>
      <c r="F1920" s="1">
        <v>8</v>
      </c>
      <c r="G1920" s="1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 s="1">
        <v>3</v>
      </c>
      <c r="F1921" s="1">
        <v>8</v>
      </c>
      <c r="G1921" s="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 s="1">
        <v>3</v>
      </c>
      <c r="F1922" s="1">
        <v>8</v>
      </c>
      <c r="G1922" s="1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">
        <v>3</v>
      </c>
      <c r="F1923" s="1">
        <v>8</v>
      </c>
      <c r="G1923" s="1">
        <f t="shared" si="31"/>
        <v>-5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 s="1">
        <v>3</v>
      </c>
      <c r="F1924" s="1">
        <v>8</v>
      </c>
      <c r="G1924" s="1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 s="1">
        <v>3</v>
      </c>
      <c r="F1925" s="1">
        <v>8</v>
      </c>
      <c r="G1925" s="1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 s="1">
        <v>3</v>
      </c>
      <c r="F1926" s="1">
        <v>8</v>
      </c>
      <c r="G1926" s="1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 s="1">
        <v>3</v>
      </c>
      <c r="F1927" s="1">
        <v>8</v>
      </c>
      <c r="G1927" s="1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 s="1">
        <v>3</v>
      </c>
      <c r="F1928" s="1">
        <v>8</v>
      </c>
      <c r="G1928" s="1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">
        <v>3</v>
      </c>
      <c r="F1929" s="1">
        <v>8</v>
      </c>
      <c r="G1929" s="1">
        <f t="shared" si="31"/>
        <v>-5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 s="1">
        <v>3</v>
      </c>
      <c r="F1930" s="1">
        <v>8</v>
      </c>
      <c r="G1930" s="1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 s="1">
        <v>2</v>
      </c>
      <c r="F1931" s="1">
        <v>8</v>
      </c>
      <c r="G1931" s="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 s="1">
        <v>2</v>
      </c>
      <c r="F1932" s="1">
        <v>8</v>
      </c>
      <c r="G1932" s="1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 s="1">
        <v>2</v>
      </c>
      <c r="F1933" s="1">
        <v>8</v>
      </c>
      <c r="G1933" s="1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 s="1">
        <v>2</v>
      </c>
      <c r="F1934" s="1">
        <v>8</v>
      </c>
      <c r="G1934" s="1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 s="1">
        <v>2</v>
      </c>
      <c r="F1935" s="1">
        <v>8</v>
      </c>
      <c r="G1935" s="1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 s="1">
        <v>2</v>
      </c>
      <c r="F1936" s="1">
        <v>8</v>
      </c>
      <c r="G1936" s="1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 s="1">
        <v>2</v>
      </c>
      <c r="F1937" s="1">
        <v>8</v>
      </c>
      <c r="G1937" s="1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 s="1">
        <v>2</v>
      </c>
      <c r="F1938" s="1">
        <v>8</v>
      </c>
      <c r="G1938" s="1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 s="1">
        <v>2</v>
      </c>
      <c r="F1939" s="1">
        <v>8</v>
      </c>
      <c r="G1939" s="1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 s="1">
        <v>2</v>
      </c>
      <c r="F1940" s="1">
        <v>8</v>
      </c>
      <c r="G1940" s="1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 s="1">
        <v>2</v>
      </c>
      <c r="F1941" s="1">
        <v>8</v>
      </c>
      <c r="G1941" s="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 s="1">
        <v>2</v>
      </c>
      <c r="F1942" s="1">
        <v>8</v>
      </c>
      <c r="G1942" s="1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 s="1">
        <v>2</v>
      </c>
      <c r="F1943" s="1">
        <v>8</v>
      </c>
      <c r="G1943" s="1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 s="1">
        <v>2</v>
      </c>
      <c r="F1944" s="1">
        <v>8</v>
      </c>
      <c r="G1944" s="1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 s="1">
        <v>2</v>
      </c>
      <c r="F1945" s="1">
        <v>8</v>
      </c>
      <c r="G1945" s="1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 s="1">
        <v>2</v>
      </c>
      <c r="F1946" s="1">
        <v>8</v>
      </c>
      <c r="G1946" s="1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 s="1">
        <v>2</v>
      </c>
      <c r="F1947" s="1">
        <v>8</v>
      </c>
      <c r="G1947" s="1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 s="1">
        <v>2</v>
      </c>
      <c r="F1948" s="1">
        <v>8</v>
      </c>
      <c r="G1948" s="1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 s="1">
        <v>2</v>
      </c>
      <c r="F1949" s="1">
        <v>8</v>
      </c>
      <c r="G1949" s="1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 s="1">
        <v>2</v>
      </c>
      <c r="F1950" s="1">
        <v>8</v>
      </c>
      <c r="G1950" s="1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 s="1">
        <v>2</v>
      </c>
      <c r="F1951" s="1">
        <v>8</v>
      </c>
      <c r="G1951" s="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 s="1">
        <v>2</v>
      </c>
      <c r="F1952" s="1">
        <v>8</v>
      </c>
      <c r="G1952" s="1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 s="1">
        <v>2</v>
      </c>
      <c r="F1953" s="1">
        <v>8</v>
      </c>
      <c r="G1953" s="1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 s="1">
        <v>2</v>
      </c>
      <c r="F1954" s="1">
        <v>8</v>
      </c>
      <c r="G1954" s="1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 s="1">
        <v>2</v>
      </c>
      <c r="F1955" s="1">
        <v>8</v>
      </c>
      <c r="G1955" s="1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 s="1">
        <v>2</v>
      </c>
      <c r="F1956" s="1">
        <v>8</v>
      </c>
      <c r="G1956" s="1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 s="1">
        <v>2</v>
      </c>
      <c r="F1957" s="1">
        <v>8</v>
      </c>
      <c r="G1957" s="1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 s="1">
        <v>2</v>
      </c>
      <c r="F1958" s="1">
        <v>8</v>
      </c>
      <c r="G1958" s="1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 s="1">
        <v>2</v>
      </c>
      <c r="F1959" s="1">
        <v>8</v>
      </c>
      <c r="G1959" s="1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 s="1">
        <v>2</v>
      </c>
      <c r="F1960" s="1">
        <v>8</v>
      </c>
      <c r="G1960" s="1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 s="1">
        <v>2</v>
      </c>
      <c r="F1961" s="1">
        <v>8</v>
      </c>
      <c r="G1961" s="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 s="1">
        <v>2</v>
      </c>
      <c r="F1962" s="1">
        <v>8</v>
      </c>
      <c r="G1962" s="1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 s="1">
        <v>2</v>
      </c>
      <c r="F1963" s="1">
        <v>8</v>
      </c>
      <c r="G1963" s="1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 s="1">
        <v>2</v>
      </c>
      <c r="F1964" s="1">
        <v>8</v>
      </c>
      <c r="G1964" s="1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 s="1">
        <v>2</v>
      </c>
      <c r="F1965" s="1">
        <v>8</v>
      </c>
      <c r="G1965" s="1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 s="1">
        <v>2</v>
      </c>
      <c r="F1966" s="1">
        <v>8</v>
      </c>
      <c r="G1966" s="1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 s="1">
        <v>2</v>
      </c>
      <c r="F1967" s="1">
        <v>8</v>
      </c>
      <c r="G1967" s="1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 s="1">
        <v>2</v>
      </c>
      <c r="F1968" s="1">
        <v>8</v>
      </c>
      <c r="G1968" s="1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 s="1">
        <v>1</v>
      </c>
      <c r="F1969" s="1">
        <v>8</v>
      </c>
      <c r="G1969" s="1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 s="1">
        <v>1</v>
      </c>
      <c r="F1970" s="1">
        <v>8</v>
      </c>
      <c r="G1970" s="1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 s="1">
        <v>1</v>
      </c>
      <c r="F1971" s="1">
        <v>8</v>
      </c>
      <c r="G1971" s="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 s="1">
        <v>1</v>
      </c>
      <c r="F1972" s="1">
        <v>8</v>
      </c>
      <c r="G1972" s="1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 s="1">
        <v>1</v>
      </c>
      <c r="F1973" s="1">
        <v>8</v>
      </c>
      <c r="G1973" s="1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 s="1">
        <v>1</v>
      </c>
      <c r="F1974" s="1">
        <v>8</v>
      </c>
      <c r="G1974" s="1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 s="1">
        <v>1</v>
      </c>
      <c r="F1975" s="1">
        <v>8</v>
      </c>
      <c r="G1975" s="1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 s="1">
        <v>1</v>
      </c>
      <c r="F1976" s="1">
        <v>8</v>
      </c>
      <c r="G1976" s="1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 s="1">
        <v>1</v>
      </c>
      <c r="F1977" s="1">
        <v>8</v>
      </c>
      <c r="G1977" s="1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 s="1">
        <v>1</v>
      </c>
      <c r="F1978" s="1">
        <v>8</v>
      </c>
      <c r="G1978" s="1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 s="1">
        <v>1</v>
      </c>
      <c r="F1979" s="1">
        <v>8</v>
      </c>
      <c r="G1979" s="1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 s="1">
        <v>1</v>
      </c>
      <c r="F1980" s="1">
        <v>8</v>
      </c>
      <c r="G1980" s="1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 s="1">
        <v>1</v>
      </c>
      <c r="F1981" s="1">
        <v>8</v>
      </c>
      <c r="G1981" s="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 s="1">
        <v>1</v>
      </c>
      <c r="F1982" s="1">
        <v>8</v>
      </c>
      <c r="G1982" s="1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 s="1">
        <v>1</v>
      </c>
      <c r="F1983" s="1">
        <v>8</v>
      </c>
      <c r="G1983" s="1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 s="1">
        <v>1</v>
      </c>
      <c r="F1984" s="1">
        <v>8</v>
      </c>
      <c r="G1984" s="1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 s="1">
        <v>1</v>
      </c>
      <c r="F1985" s="1">
        <v>8</v>
      </c>
      <c r="G1985" s="1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 s="1">
        <v>1</v>
      </c>
      <c r="F1986" s="1">
        <v>8</v>
      </c>
      <c r="G1986" s="1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">
        <v>1</v>
      </c>
      <c r="F1987" s="1">
        <v>8</v>
      </c>
      <c r="G1987" s="1">
        <f t="shared" si="32"/>
        <v>-7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 s="1">
        <v>1</v>
      </c>
      <c r="F1988" s="1">
        <v>8</v>
      </c>
      <c r="G1988" s="1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 s="1">
        <v>1</v>
      </c>
      <c r="F1989" s="1">
        <v>8</v>
      </c>
      <c r="G1989" s="1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 s="1">
        <v>1</v>
      </c>
      <c r="F1990" s="1">
        <v>8</v>
      </c>
      <c r="G1990" s="1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 s="1">
        <v>1</v>
      </c>
      <c r="F1991" s="1">
        <v>8</v>
      </c>
      <c r="G1991" s="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 s="1">
        <v>1</v>
      </c>
      <c r="F1992" s="1">
        <v>8</v>
      </c>
      <c r="G1992" s="1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 s="1">
        <v>1</v>
      </c>
      <c r="F1993" s="1">
        <v>8</v>
      </c>
      <c r="G1993" s="1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 s="1">
        <v>1</v>
      </c>
      <c r="F1994" s="1">
        <v>8</v>
      </c>
      <c r="G1994" s="1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 s="1">
        <v>1</v>
      </c>
      <c r="F1995" s="1">
        <v>8</v>
      </c>
      <c r="G1995" s="1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 s="1">
        <v>1</v>
      </c>
      <c r="F1996" s="1">
        <v>8</v>
      </c>
      <c r="G1996" s="1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 s="1">
        <v>1</v>
      </c>
      <c r="F1997" s="1">
        <v>8</v>
      </c>
      <c r="G1997" s="1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 s="1">
        <v>1</v>
      </c>
      <c r="F1998" s="1">
        <v>8</v>
      </c>
      <c r="G1998" s="1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 s="1">
        <v>1</v>
      </c>
      <c r="F1999" s="1">
        <v>8</v>
      </c>
      <c r="G1999" s="1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 s="1">
        <v>1</v>
      </c>
      <c r="F2000" s="1">
        <v>8</v>
      </c>
      <c r="G2000" s="1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 s="1">
        <v>1</v>
      </c>
      <c r="F2001" s="1">
        <v>8</v>
      </c>
      <c r="G2001" s="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 s="1">
        <v>1</v>
      </c>
      <c r="F2002" s="1">
        <v>8</v>
      </c>
      <c r="G2002" s="1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 s="1">
        <v>1</v>
      </c>
      <c r="F2003" s="1">
        <v>8</v>
      </c>
      <c r="G2003" s="1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 s="1">
        <v>1</v>
      </c>
      <c r="F2004" s="1">
        <v>8</v>
      </c>
      <c r="G2004" s="1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 s="1">
        <v>1</v>
      </c>
      <c r="F2005" s="1">
        <v>8</v>
      </c>
      <c r="G2005" s="1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 s="1">
        <v>1</v>
      </c>
      <c r="F2006" s="1">
        <v>8</v>
      </c>
      <c r="G2006" s="1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 s="1">
        <v>1</v>
      </c>
      <c r="F2007" s="1">
        <v>8</v>
      </c>
      <c r="G2007" s="1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 s="1">
        <v>0</v>
      </c>
      <c r="F2008" s="1">
        <v>8</v>
      </c>
      <c r="G2008" s="1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 s="1">
        <v>0</v>
      </c>
      <c r="F2009" s="1">
        <v>8</v>
      </c>
      <c r="G2009" s="1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 s="1">
        <v>0</v>
      </c>
      <c r="F2010" s="1">
        <v>8</v>
      </c>
      <c r="G2010" s="1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 s="1">
        <v>0</v>
      </c>
      <c r="F2011" s="1">
        <v>8</v>
      </c>
      <c r="G2011" s="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 s="1">
        <v>0</v>
      </c>
      <c r="F2012" s="1">
        <v>8</v>
      </c>
      <c r="G2012" s="1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 s="1">
        <v>0</v>
      </c>
      <c r="F2013" s="1">
        <v>8</v>
      </c>
      <c r="G2013" s="1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">
        <v>0</v>
      </c>
      <c r="F2014" s="1">
        <v>8</v>
      </c>
      <c r="G2014" s="1">
        <f t="shared" si="32"/>
        <v>-8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 s="1">
        <v>0</v>
      </c>
      <c r="F2015" s="1">
        <v>8</v>
      </c>
      <c r="G2015" s="1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 s="1">
        <v>0</v>
      </c>
      <c r="F2016" s="1">
        <v>8</v>
      </c>
      <c r="G2016" s="1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 s="1">
        <v>0</v>
      </c>
      <c r="F2017" s="1">
        <v>8</v>
      </c>
      <c r="G2017" s="1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 s="1">
        <v>0</v>
      </c>
      <c r="F2018" s="1">
        <v>8</v>
      </c>
      <c r="G2018" s="1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 s="1">
        <v>0</v>
      </c>
      <c r="F2019" s="1">
        <v>8</v>
      </c>
      <c r="G2019" s="1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 s="1">
        <v>0</v>
      </c>
      <c r="F2020" s="1">
        <v>8</v>
      </c>
      <c r="G2020" s="1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 s="1">
        <v>0</v>
      </c>
      <c r="F2021" s="1">
        <v>8</v>
      </c>
      <c r="G2021" s="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 s="1">
        <v>0</v>
      </c>
      <c r="F2022" s="1">
        <v>8</v>
      </c>
      <c r="G2022" s="1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 s="1">
        <v>0</v>
      </c>
      <c r="F2023" s="1">
        <v>8</v>
      </c>
      <c r="G2023" s="1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 s="1">
        <v>0</v>
      </c>
      <c r="F2024" s="1">
        <v>8</v>
      </c>
      <c r="G2024" s="1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 s="1">
        <v>0</v>
      </c>
      <c r="F2025" s="1">
        <v>8</v>
      </c>
      <c r="G2025" s="1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 s="1">
        <v>0</v>
      </c>
      <c r="F2026" s="1">
        <v>8</v>
      </c>
      <c r="G2026" s="1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 s="1">
        <v>0</v>
      </c>
      <c r="F2027" s="1">
        <v>8</v>
      </c>
      <c r="G2027" s="1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 s="1">
        <v>0</v>
      </c>
      <c r="F2028" s="1">
        <v>8</v>
      </c>
      <c r="G2028" s="1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 s="1">
        <v>0</v>
      </c>
      <c r="F2029" s="1">
        <v>8</v>
      </c>
      <c r="G2029" s="1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 s="1">
        <v>0</v>
      </c>
      <c r="F2030" s="1">
        <v>8</v>
      </c>
      <c r="G2030" s="1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 s="1">
        <v>0</v>
      </c>
      <c r="F2031" s="1">
        <v>8</v>
      </c>
      <c r="G2031" s="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 s="1">
        <v>0</v>
      </c>
      <c r="F2032" s="1">
        <v>8</v>
      </c>
      <c r="G2032" s="1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 s="1">
        <v>0</v>
      </c>
      <c r="F2033" s="1">
        <v>8</v>
      </c>
      <c r="G2033" s="1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 s="1">
        <v>0</v>
      </c>
      <c r="F2034" s="1">
        <v>8</v>
      </c>
      <c r="G2034" s="1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 s="1">
        <v>0</v>
      </c>
      <c r="F2035" s="1">
        <v>8</v>
      </c>
      <c r="G2035" s="1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 s="1">
        <v>0</v>
      </c>
      <c r="F2036" s="1">
        <v>8</v>
      </c>
      <c r="G2036" s="1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 s="1">
        <v>0</v>
      </c>
      <c r="F2037" s="1">
        <v>8</v>
      </c>
      <c r="G2037" s="1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 s="1">
        <v>0</v>
      </c>
      <c r="F2038" s="1">
        <v>8</v>
      </c>
      <c r="G2038" s="1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 s="1">
        <v>0</v>
      </c>
      <c r="F2039" s="1">
        <v>8</v>
      </c>
      <c r="G2039" s="1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 s="1">
        <v>0</v>
      </c>
      <c r="F2040" s="1">
        <v>8</v>
      </c>
      <c r="G2040" s="1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 s="1">
        <v>0</v>
      </c>
      <c r="F2041" s="1">
        <v>8</v>
      </c>
      <c r="G2041" s="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 s="1">
        <v>0</v>
      </c>
      <c r="F2042" s="1">
        <v>8</v>
      </c>
      <c r="G2042" s="1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 s="1">
        <v>0</v>
      </c>
      <c r="F2043" s="1">
        <v>8</v>
      </c>
      <c r="G2043" s="1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 s="1">
        <v>0</v>
      </c>
      <c r="F2044" s="1">
        <v>8</v>
      </c>
      <c r="G2044" s="1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 s="1">
        <v>0</v>
      </c>
      <c r="F2045" s="1">
        <v>8</v>
      </c>
      <c r="G2045" s="1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 s="1">
        <v>0</v>
      </c>
      <c r="F2046" s="1">
        <v>8</v>
      </c>
      <c r="G2046" s="1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 s="1">
        <v>0</v>
      </c>
      <c r="F2047" s="1">
        <v>8</v>
      </c>
      <c r="G2047" s="1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 s="1">
        <v>0</v>
      </c>
      <c r="F2048" s="1">
        <v>8</v>
      </c>
      <c r="G2048" s="1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 s="1">
        <v>0</v>
      </c>
      <c r="F2049" s="1">
        <v>8</v>
      </c>
      <c r="G2049" s="1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 s="1">
        <v>0</v>
      </c>
      <c r="F2050" s="1">
        <v>8</v>
      </c>
      <c r="G2050" s="1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 s="1">
        <v>0</v>
      </c>
      <c r="F2051" s="1">
        <v>8</v>
      </c>
      <c r="G2051" s="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 s="1">
        <v>0</v>
      </c>
      <c r="F2052" s="1">
        <v>8</v>
      </c>
      <c r="G2052" s="1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 s="1">
        <v>0</v>
      </c>
      <c r="F2053" s="1">
        <v>8</v>
      </c>
      <c r="G2053" s="1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 s="1">
        <v>0</v>
      </c>
      <c r="F2054" s="1">
        <v>8</v>
      </c>
      <c r="G2054" s="1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 s="1">
        <v>0</v>
      </c>
      <c r="F2055" s="1">
        <v>8</v>
      </c>
      <c r="G2055" s="1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 s="1">
        <v>0</v>
      </c>
      <c r="F2056" s="1">
        <v>8</v>
      </c>
      <c r="G2056" s="1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 s="1">
        <v>0</v>
      </c>
      <c r="F2057" s="1">
        <v>8</v>
      </c>
      <c r="G2057" s="1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 s="1">
        <v>0</v>
      </c>
      <c r="F2058" s="1">
        <v>8</v>
      </c>
      <c r="G2058" s="1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 s="1">
        <v>0</v>
      </c>
      <c r="F2059" s="1">
        <v>8</v>
      </c>
      <c r="G2059" s="1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 s="1">
        <v>0</v>
      </c>
      <c r="F2060" s="1">
        <v>8</v>
      </c>
      <c r="G2060" s="1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 s="1">
        <v>0</v>
      </c>
      <c r="F2061" s="1">
        <v>8</v>
      </c>
      <c r="G2061" s="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 s="1">
        <v>0</v>
      </c>
      <c r="F2062" s="1">
        <v>8</v>
      </c>
      <c r="G2062" s="1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 s="1">
        <v>0</v>
      </c>
      <c r="F2063" s="1">
        <v>8</v>
      </c>
      <c r="G2063" s="1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 s="1">
        <v>0</v>
      </c>
      <c r="F2064" s="1">
        <v>8</v>
      </c>
      <c r="G2064" s="1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 s="1">
        <v>0</v>
      </c>
      <c r="F2065" s="1">
        <v>8</v>
      </c>
      <c r="G2065" s="1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 s="1">
        <v>0</v>
      </c>
      <c r="F2066" s="1">
        <v>8</v>
      </c>
      <c r="G2066" s="1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 s="1">
        <v>0</v>
      </c>
      <c r="F2067" s="1">
        <v>8</v>
      </c>
      <c r="G2067" s="1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 s="1">
        <v>0</v>
      </c>
      <c r="F2068" s="1">
        <v>8</v>
      </c>
      <c r="G2068" s="1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 s="1">
        <v>0</v>
      </c>
      <c r="F2069" s="1">
        <v>8</v>
      </c>
      <c r="G2069" s="1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 s="1">
        <v>0</v>
      </c>
      <c r="F2070" s="1">
        <v>8</v>
      </c>
      <c r="G2070" s="1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 s="1">
        <v>0</v>
      </c>
      <c r="F2071" s="1">
        <v>8</v>
      </c>
      <c r="G2071" s="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 s="1">
        <v>0</v>
      </c>
      <c r="F2072" s="1">
        <v>8</v>
      </c>
      <c r="G2072" s="1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 s="1">
        <v>0</v>
      </c>
      <c r="F2073" s="1">
        <v>8</v>
      </c>
      <c r="G2073" s="1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 s="1">
        <v>0</v>
      </c>
      <c r="F2074" s="1">
        <v>8</v>
      </c>
      <c r="G2074" s="1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 s="1">
        <v>0</v>
      </c>
      <c r="F2075" s="1">
        <v>8</v>
      </c>
      <c r="G2075" s="1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 s="1">
        <v>0</v>
      </c>
      <c r="F2076" s="1">
        <v>8</v>
      </c>
      <c r="G2076" s="1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 s="1">
        <v>0</v>
      </c>
      <c r="F2077" s="1">
        <v>8</v>
      </c>
      <c r="G2077" s="1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 s="1">
        <v>0</v>
      </c>
      <c r="F2078" s="1">
        <v>8</v>
      </c>
      <c r="G2078" s="1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 s="1">
        <v>0</v>
      </c>
      <c r="F2079" s="1">
        <v>8</v>
      </c>
      <c r="G2079" s="1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 s="1">
        <v>0</v>
      </c>
      <c r="F2080" s="1">
        <v>8</v>
      </c>
      <c r="G2080" s="1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 s="1">
        <v>0</v>
      </c>
      <c r="F2081" s="1">
        <v>8</v>
      </c>
      <c r="G2081" s="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 s="1">
        <v>0</v>
      </c>
      <c r="F2082" s="1">
        <v>8</v>
      </c>
      <c r="G2082" s="1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 s="1">
        <v>0</v>
      </c>
      <c r="F2083" s="1">
        <v>8</v>
      </c>
      <c r="G2083" s="1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 s="1">
        <v>0</v>
      </c>
      <c r="F2084" s="1">
        <v>8</v>
      </c>
      <c r="G2084" s="1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 s="1">
        <v>0</v>
      </c>
      <c r="F2085" s="1">
        <v>8</v>
      </c>
      <c r="G2085" s="1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 s="1">
        <v>0</v>
      </c>
      <c r="F2086" s="1">
        <v>8</v>
      </c>
      <c r="G2086" s="1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 s="1">
        <v>0</v>
      </c>
      <c r="F2087" s="1">
        <v>8</v>
      </c>
      <c r="G2087" s="1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 s="1">
        <v>0</v>
      </c>
      <c r="F2088" s="1">
        <v>8</v>
      </c>
      <c r="G2088" s="1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 s="1">
        <v>0</v>
      </c>
      <c r="F2089" s="1">
        <v>8</v>
      </c>
      <c r="G2089" s="1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 s="1">
        <v>0</v>
      </c>
      <c r="F2090" s="1">
        <v>8</v>
      </c>
      <c r="G2090" s="1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 s="1">
        <v>0</v>
      </c>
      <c r="F2091" s="1">
        <v>8</v>
      </c>
      <c r="G2091" s="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 s="1">
        <v>0</v>
      </c>
      <c r="F2092" s="1">
        <v>8</v>
      </c>
      <c r="G2092" s="1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 s="1">
        <v>0</v>
      </c>
      <c r="F2093" s="1">
        <v>8</v>
      </c>
      <c r="G2093" s="1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 s="1">
        <v>0</v>
      </c>
      <c r="F2094" s="1">
        <v>8</v>
      </c>
      <c r="G2094" s="1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 s="1">
        <v>0</v>
      </c>
      <c r="F2095" s="1">
        <v>8</v>
      </c>
      <c r="G2095" s="1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 s="1">
        <v>0</v>
      </c>
      <c r="F2096" s="1">
        <v>8</v>
      </c>
      <c r="G2096" s="1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 s="1">
        <v>0</v>
      </c>
      <c r="F2097" s="1">
        <v>8</v>
      </c>
      <c r="G2097" s="1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 s="1">
        <v>0</v>
      </c>
      <c r="F2098" s="1">
        <v>8</v>
      </c>
      <c r="G2098" s="1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 s="1">
        <v>0</v>
      </c>
      <c r="F2099" s="1">
        <v>8</v>
      </c>
      <c r="G2099" s="1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 s="1">
        <v>0</v>
      </c>
      <c r="F2100" s="1">
        <v>8</v>
      </c>
      <c r="G2100" s="1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 s="1">
        <v>0</v>
      </c>
      <c r="F2101" s="1">
        <v>8</v>
      </c>
      <c r="G2101" s="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 s="1">
        <v>0</v>
      </c>
      <c r="F2102" s="1">
        <v>8</v>
      </c>
      <c r="G2102" s="1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 s="1">
        <v>0</v>
      </c>
      <c r="F2103" s="1">
        <v>8</v>
      </c>
      <c r="G2103" s="1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 s="1">
        <v>0</v>
      </c>
      <c r="F2104" s="1">
        <v>8</v>
      </c>
      <c r="G2104" s="1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 s="1">
        <v>0</v>
      </c>
      <c r="F2105" s="1">
        <v>8</v>
      </c>
      <c r="G2105" s="1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 s="1">
        <v>0</v>
      </c>
      <c r="F2106" s="1">
        <v>8</v>
      </c>
      <c r="G2106" s="1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 s="1">
        <v>0</v>
      </c>
      <c r="F2107" s="1">
        <v>8</v>
      </c>
      <c r="G2107" s="1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3">
        <v>47</v>
      </c>
      <c r="F2108" s="3">
        <v>20</v>
      </c>
      <c r="G2108" s="3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3">
        <v>46</v>
      </c>
      <c r="F2109" s="3">
        <v>20</v>
      </c>
      <c r="G2109" s="3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3">
        <v>46</v>
      </c>
      <c r="F2110" s="3">
        <v>20</v>
      </c>
      <c r="G2110" s="3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3">
        <v>46</v>
      </c>
      <c r="F2111" s="3">
        <v>20</v>
      </c>
      <c r="G2111" s="3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3">
        <v>45</v>
      </c>
      <c r="F2112" s="3">
        <v>20</v>
      </c>
      <c r="G2112" s="3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3">
        <v>42</v>
      </c>
      <c r="F2113" s="3">
        <v>20</v>
      </c>
      <c r="G2113" s="3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3">
        <v>42</v>
      </c>
      <c r="F2114" s="3">
        <v>20</v>
      </c>
      <c r="G2114" s="3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3">
        <v>41</v>
      </c>
      <c r="F2115" s="3">
        <v>20</v>
      </c>
      <c r="G2115" s="3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3">
        <v>41</v>
      </c>
      <c r="F2116" s="3">
        <v>20</v>
      </c>
      <c r="G2116" s="3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3">
        <v>40</v>
      </c>
      <c r="F2117" s="3">
        <v>20</v>
      </c>
      <c r="G2117" s="3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3">
        <v>39</v>
      </c>
      <c r="F2118" s="3">
        <v>20</v>
      </c>
      <c r="G2118" s="3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3">
        <v>39</v>
      </c>
      <c r="F2119" s="3">
        <v>20</v>
      </c>
      <c r="G2119" s="3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3">
        <v>38</v>
      </c>
      <c r="F2120" s="3">
        <v>20</v>
      </c>
      <c r="G2120" s="3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3">
        <v>38</v>
      </c>
      <c r="F2121" s="3">
        <v>20</v>
      </c>
      <c r="G2121" s="3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3">
        <v>38</v>
      </c>
      <c r="F2122" s="3">
        <v>20</v>
      </c>
      <c r="G2122" s="3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3">
        <v>38</v>
      </c>
      <c r="F2123" s="3">
        <v>20</v>
      </c>
      <c r="G2123" s="3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3">
        <v>38</v>
      </c>
      <c r="F2124" s="3">
        <v>20</v>
      </c>
      <c r="G2124" s="3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3">
        <v>38</v>
      </c>
      <c r="F2125" s="3">
        <v>20</v>
      </c>
      <c r="G2125" s="3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3">
        <v>37</v>
      </c>
      <c r="F2126" s="3">
        <v>20</v>
      </c>
      <c r="G2126" s="3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3">
        <v>37</v>
      </c>
      <c r="F2127" s="3">
        <v>20</v>
      </c>
      <c r="G2127" s="3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3">
        <v>37</v>
      </c>
      <c r="F2128" s="3">
        <v>20</v>
      </c>
      <c r="G2128" s="3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3">
        <v>36</v>
      </c>
      <c r="F2129" s="3">
        <v>20</v>
      </c>
      <c r="G2129" s="3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3">
        <v>36</v>
      </c>
      <c r="F2130" s="3">
        <v>20</v>
      </c>
      <c r="G2130" s="3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3">
        <v>35</v>
      </c>
      <c r="F2131" s="3">
        <v>20</v>
      </c>
      <c r="G2131" s="3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3">
        <v>35</v>
      </c>
      <c r="F2132" s="3">
        <v>20</v>
      </c>
      <c r="G2132" s="3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3">
        <v>35</v>
      </c>
      <c r="F2133" s="3">
        <v>20</v>
      </c>
      <c r="G2133" s="3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3">
        <v>35</v>
      </c>
      <c r="F2134" s="3">
        <v>20</v>
      </c>
      <c r="G2134" s="3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3">
        <v>35</v>
      </c>
      <c r="F2135" s="3">
        <v>20</v>
      </c>
      <c r="G2135" s="3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3">
        <v>34</v>
      </c>
      <c r="F2136" s="3">
        <v>20</v>
      </c>
      <c r="G2136" s="3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3">
        <v>34</v>
      </c>
      <c r="F2137" s="3">
        <v>20</v>
      </c>
      <c r="G2137" s="3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3">
        <v>33</v>
      </c>
      <c r="F2138" s="3">
        <v>20</v>
      </c>
      <c r="G2138" s="3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3">
        <v>33</v>
      </c>
      <c r="F2139" s="3">
        <v>20</v>
      </c>
      <c r="G2139" s="3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3">
        <v>33</v>
      </c>
      <c r="F2140" s="3">
        <v>20</v>
      </c>
      <c r="G2140" s="3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3">
        <v>33</v>
      </c>
      <c r="F2141" s="3">
        <v>20</v>
      </c>
      <c r="G2141" s="3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3">
        <v>32</v>
      </c>
      <c r="F2142" s="3">
        <v>20</v>
      </c>
      <c r="G2142" s="3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3">
        <v>32</v>
      </c>
      <c r="F2143" s="3">
        <v>20</v>
      </c>
      <c r="G2143" s="3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3">
        <v>32</v>
      </c>
      <c r="F2144" s="3">
        <v>20</v>
      </c>
      <c r="G2144" s="3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3">
        <v>32</v>
      </c>
      <c r="F2145" s="3">
        <v>20</v>
      </c>
      <c r="G2145" s="3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3">
        <v>32</v>
      </c>
      <c r="F2146" s="3">
        <v>20</v>
      </c>
      <c r="G2146" s="3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3">
        <v>32</v>
      </c>
      <c r="F2147" s="3">
        <v>20</v>
      </c>
      <c r="G2147" s="3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3">
        <v>32</v>
      </c>
      <c r="F2148" s="3">
        <v>20</v>
      </c>
      <c r="G2148" s="3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3">
        <v>31</v>
      </c>
      <c r="F2149" s="3">
        <v>20</v>
      </c>
      <c r="G2149" s="3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3">
        <v>31</v>
      </c>
      <c r="F2150" s="3">
        <v>20</v>
      </c>
      <c r="G2150" s="3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3">
        <v>31</v>
      </c>
      <c r="F2151" s="3">
        <v>20</v>
      </c>
      <c r="G2151" s="3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3">
        <v>31</v>
      </c>
      <c r="F2152" s="3">
        <v>20</v>
      </c>
      <c r="G2152" s="3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3">
        <v>31</v>
      </c>
      <c r="F2153" s="3">
        <v>20</v>
      </c>
      <c r="G2153" s="3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3">
        <v>31</v>
      </c>
      <c r="F2154" s="3">
        <v>20</v>
      </c>
      <c r="G2154" s="3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3">
        <v>30</v>
      </c>
      <c r="F2155" s="3">
        <v>20</v>
      </c>
      <c r="G2155" s="3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3">
        <v>30</v>
      </c>
      <c r="F2156" s="3">
        <v>20</v>
      </c>
      <c r="G2156" s="3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3">
        <v>30</v>
      </c>
      <c r="F2157" s="3">
        <v>20</v>
      </c>
      <c r="G2157" s="3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3">
        <v>30</v>
      </c>
      <c r="F2158" s="3">
        <v>20</v>
      </c>
      <c r="G2158" s="3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3">
        <v>29</v>
      </c>
      <c r="F2159" s="3">
        <v>20</v>
      </c>
      <c r="G2159" s="3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3">
        <v>29</v>
      </c>
      <c r="F2160" s="3">
        <v>20</v>
      </c>
      <c r="G2160" s="3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3">
        <v>29</v>
      </c>
      <c r="F2161" s="3">
        <v>20</v>
      </c>
      <c r="G2161" s="3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3">
        <v>29</v>
      </c>
      <c r="F2162" s="3">
        <v>20</v>
      </c>
      <c r="G2162" s="3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3">
        <v>29</v>
      </c>
      <c r="F2163" s="3">
        <v>20</v>
      </c>
      <c r="G2163" s="3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3">
        <v>29</v>
      </c>
      <c r="F2164" s="3">
        <v>20</v>
      </c>
      <c r="G2164" s="3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3">
        <v>29</v>
      </c>
      <c r="F2165" s="3">
        <v>20</v>
      </c>
      <c r="G2165" s="3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3">
        <v>29</v>
      </c>
      <c r="F2166" s="3">
        <v>20</v>
      </c>
      <c r="G2166" s="3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3">
        <v>28</v>
      </c>
      <c r="F2167" s="3">
        <v>20</v>
      </c>
      <c r="G2167" s="3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3">
        <v>28</v>
      </c>
      <c r="F2168" s="3">
        <v>20</v>
      </c>
      <c r="G2168" s="3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3">
        <v>28</v>
      </c>
      <c r="F2169" s="3">
        <v>20</v>
      </c>
      <c r="G2169" s="3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3">
        <v>28</v>
      </c>
      <c r="F2170" s="3">
        <v>20</v>
      </c>
      <c r="G2170" s="3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3">
        <v>27</v>
      </c>
      <c r="F2171" s="3">
        <v>20</v>
      </c>
      <c r="G2171" s="3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3">
        <v>27</v>
      </c>
      <c r="F2172" s="3">
        <v>20</v>
      </c>
      <c r="G2172" s="3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3">
        <v>27</v>
      </c>
      <c r="F2173" s="3">
        <v>20</v>
      </c>
      <c r="G2173" s="3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3">
        <v>27</v>
      </c>
      <c r="F2174" s="3">
        <v>20</v>
      </c>
      <c r="G2174" s="3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3">
        <v>27</v>
      </c>
      <c r="F2175" s="3">
        <v>20</v>
      </c>
      <c r="G2175" s="3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3">
        <v>27</v>
      </c>
      <c r="F2176" s="3">
        <v>20</v>
      </c>
      <c r="G2176" s="3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3">
        <v>27</v>
      </c>
      <c r="F2177" s="3">
        <v>20</v>
      </c>
      <c r="G2177" s="3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3">
        <v>27</v>
      </c>
      <c r="F2178" s="3">
        <v>20</v>
      </c>
      <c r="G2178" s="3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3">
        <v>27</v>
      </c>
      <c r="F2179" s="3">
        <v>20</v>
      </c>
      <c r="G2179" s="3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3">
        <v>26</v>
      </c>
      <c r="F2180" s="3">
        <v>20</v>
      </c>
      <c r="G2180" s="3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3">
        <v>26</v>
      </c>
      <c r="F2181" s="3">
        <v>20</v>
      </c>
      <c r="G2181" s="3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3">
        <v>26</v>
      </c>
      <c r="F2182" s="3">
        <v>20</v>
      </c>
      <c r="G2182" s="3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3">
        <v>25</v>
      </c>
      <c r="F2183" s="3">
        <v>20</v>
      </c>
      <c r="G2183" s="3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3">
        <v>25</v>
      </c>
      <c r="F2184" s="3">
        <v>20</v>
      </c>
      <c r="G2184" s="3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3">
        <v>25</v>
      </c>
      <c r="F2185" s="3">
        <v>20</v>
      </c>
      <c r="G2185" s="3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3">
        <v>25</v>
      </c>
      <c r="F2186" s="3">
        <v>20</v>
      </c>
      <c r="G2186" s="3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3">
        <v>25</v>
      </c>
      <c r="F2187" s="3">
        <v>20</v>
      </c>
      <c r="G2187" s="3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3">
        <v>25</v>
      </c>
      <c r="F2188" s="3">
        <v>20</v>
      </c>
      <c r="G2188" s="3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3">
        <v>25</v>
      </c>
      <c r="F2189" s="3">
        <v>20</v>
      </c>
      <c r="G2189" s="3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3">
        <v>24</v>
      </c>
      <c r="F2190" s="3">
        <v>20</v>
      </c>
      <c r="G2190" s="3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3">
        <v>24</v>
      </c>
      <c r="F2191" s="3">
        <v>20</v>
      </c>
      <c r="G2191" s="3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3">
        <v>24</v>
      </c>
      <c r="F2192" s="3">
        <v>20</v>
      </c>
      <c r="G2192" s="3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3">
        <v>24</v>
      </c>
      <c r="F2193" s="3">
        <v>20</v>
      </c>
      <c r="G2193" s="3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3">
        <v>24</v>
      </c>
      <c r="F2194" s="3">
        <v>20</v>
      </c>
      <c r="G2194" s="3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3">
        <v>23</v>
      </c>
      <c r="F2195" s="3">
        <v>20</v>
      </c>
      <c r="G2195" s="3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3">
        <v>23</v>
      </c>
      <c r="F2196" s="3">
        <v>20</v>
      </c>
      <c r="G2196" s="3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3">
        <v>23</v>
      </c>
      <c r="F2197" s="3">
        <v>20</v>
      </c>
      <c r="G2197" s="3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3">
        <v>23</v>
      </c>
      <c r="F2198" s="3">
        <v>20</v>
      </c>
      <c r="G2198" s="3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3">
        <v>23</v>
      </c>
      <c r="F2199" s="3">
        <v>20</v>
      </c>
      <c r="G2199" s="3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3">
        <v>23</v>
      </c>
      <c r="F2200" s="3">
        <v>20</v>
      </c>
      <c r="G2200" s="3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3">
        <v>22</v>
      </c>
      <c r="F2201" s="3">
        <v>20</v>
      </c>
      <c r="G2201" s="3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3">
        <v>22</v>
      </c>
      <c r="F2202" s="3">
        <v>20</v>
      </c>
      <c r="G2202" s="3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3">
        <v>22</v>
      </c>
      <c r="F2203" s="3">
        <v>20</v>
      </c>
      <c r="G2203" s="3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3">
        <v>21</v>
      </c>
      <c r="F2204" s="3">
        <v>20</v>
      </c>
      <c r="G2204" s="3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3">
        <v>21</v>
      </c>
      <c r="F2205" s="3">
        <v>20</v>
      </c>
      <c r="G2205" s="3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3">
        <v>21</v>
      </c>
      <c r="F2206" s="3">
        <v>20</v>
      </c>
      <c r="G2206" s="3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3">
        <v>21</v>
      </c>
      <c r="F2207" s="3">
        <v>20</v>
      </c>
      <c r="G2207" s="3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3">
        <v>21</v>
      </c>
      <c r="F2208" s="3">
        <v>20</v>
      </c>
      <c r="G2208" s="3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3">
        <v>21</v>
      </c>
      <c r="F2209" s="3">
        <v>20</v>
      </c>
      <c r="G2209" s="3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3">
        <v>21</v>
      </c>
      <c r="F2210" s="3">
        <v>20</v>
      </c>
      <c r="G2210" s="3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3">
        <v>21</v>
      </c>
      <c r="F2211" s="3">
        <v>20</v>
      </c>
      <c r="G2211" s="3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3">
        <v>20</v>
      </c>
      <c r="F2212" s="3">
        <v>20</v>
      </c>
      <c r="G2212" s="3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3">
        <v>20</v>
      </c>
      <c r="F2213" s="3">
        <v>20</v>
      </c>
      <c r="G2213" s="3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3">
        <v>20</v>
      </c>
      <c r="F2214" s="3">
        <v>20</v>
      </c>
      <c r="G2214" s="3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3">
        <v>20</v>
      </c>
      <c r="F2215" s="3">
        <v>20</v>
      </c>
      <c r="G2215" s="3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3">
        <v>20</v>
      </c>
      <c r="F2216" s="3">
        <v>20</v>
      </c>
      <c r="G2216" s="3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3">
        <v>19</v>
      </c>
      <c r="F2217" s="3">
        <v>20</v>
      </c>
      <c r="G2217" s="3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3">
        <v>19</v>
      </c>
      <c r="F2218" s="3">
        <v>20</v>
      </c>
      <c r="G2218" s="3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3">
        <v>19</v>
      </c>
      <c r="F2219" s="3">
        <v>20</v>
      </c>
      <c r="G2219" s="3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3">
        <v>19</v>
      </c>
      <c r="F2220" s="3">
        <v>20</v>
      </c>
      <c r="G2220" s="3">
        <f t="shared" si="36"/>
        <v>-1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3">
        <v>19</v>
      </c>
      <c r="F2221" s="3">
        <v>20</v>
      </c>
      <c r="G2221" s="3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3">
        <v>19</v>
      </c>
      <c r="F2222" s="3">
        <v>20</v>
      </c>
      <c r="G2222" s="3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3">
        <v>19</v>
      </c>
      <c r="F2223" s="3">
        <v>20</v>
      </c>
      <c r="G2223" s="3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3">
        <v>19</v>
      </c>
      <c r="F2224" s="3">
        <v>20</v>
      </c>
      <c r="G2224" s="3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3">
        <v>18</v>
      </c>
      <c r="F2225" s="3">
        <v>20</v>
      </c>
      <c r="G2225" s="3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3">
        <v>18</v>
      </c>
      <c r="F2226" s="3">
        <v>20</v>
      </c>
      <c r="G2226" s="3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3">
        <v>18</v>
      </c>
      <c r="F2227" s="3">
        <v>20</v>
      </c>
      <c r="G2227" s="3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3">
        <v>18</v>
      </c>
      <c r="F2228" s="3">
        <v>20</v>
      </c>
      <c r="G2228" s="3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3">
        <v>18</v>
      </c>
      <c r="F2229" s="3">
        <v>20</v>
      </c>
      <c r="G2229" s="3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3">
        <v>17</v>
      </c>
      <c r="F2230" s="3">
        <v>20</v>
      </c>
      <c r="G2230" s="3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3">
        <v>17</v>
      </c>
      <c r="F2231" s="3">
        <v>20</v>
      </c>
      <c r="G2231" s="3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3">
        <v>17</v>
      </c>
      <c r="F2232" s="3">
        <v>20</v>
      </c>
      <c r="G2232" s="3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3">
        <v>17</v>
      </c>
      <c r="F2233" s="3">
        <v>20</v>
      </c>
      <c r="G2233" s="3">
        <f t="shared" si="36"/>
        <v>-3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3">
        <v>16</v>
      </c>
      <c r="F2234" s="3">
        <v>20</v>
      </c>
      <c r="G2234" s="3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3">
        <v>16</v>
      </c>
      <c r="F2235" s="3">
        <v>20</v>
      </c>
      <c r="G2235" s="3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3">
        <v>16</v>
      </c>
      <c r="F2236" s="3">
        <v>20</v>
      </c>
      <c r="G2236" s="3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3">
        <v>16</v>
      </c>
      <c r="F2237" s="3">
        <v>20</v>
      </c>
      <c r="G2237" s="3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3">
        <v>16</v>
      </c>
      <c r="F2238" s="3">
        <v>20</v>
      </c>
      <c r="G2238" s="3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3">
        <v>15</v>
      </c>
      <c r="F2239" s="3">
        <v>20</v>
      </c>
      <c r="G2239" s="3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3">
        <v>15</v>
      </c>
      <c r="F2240" s="3">
        <v>20</v>
      </c>
      <c r="G2240" s="3">
        <f t="shared" si="37"/>
        <v>-5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3">
        <v>15</v>
      </c>
      <c r="F2241" s="3">
        <v>20</v>
      </c>
      <c r="G2241" s="3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3">
        <v>15</v>
      </c>
      <c r="F2242" s="3">
        <v>20</v>
      </c>
      <c r="G2242" s="3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3">
        <v>14</v>
      </c>
      <c r="F2243" s="3">
        <v>20</v>
      </c>
      <c r="G2243" s="3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3">
        <v>14</v>
      </c>
      <c r="F2244" s="3">
        <v>20</v>
      </c>
      <c r="G2244" s="3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3">
        <v>14</v>
      </c>
      <c r="F2245" s="3">
        <v>20</v>
      </c>
      <c r="G2245" s="3">
        <f t="shared" si="37"/>
        <v>-6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3">
        <v>14</v>
      </c>
      <c r="F2246" s="3">
        <v>20</v>
      </c>
      <c r="G2246" s="3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3">
        <v>14</v>
      </c>
      <c r="F2247" s="3">
        <v>20</v>
      </c>
      <c r="G2247" s="3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3">
        <v>13</v>
      </c>
      <c r="F2248" s="3">
        <v>20</v>
      </c>
      <c r="G2248" s="3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3">
        <v>13</v>
      </c>
      <c r="F2249" s="3">
        <v>20</v>
      </c>
      <c r="G2249" s="3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3">
        <v>13</v>
      </c>
      <c r="F2250" s="3">
        <v>20</v>
      </c>
      <c r="G2250" s="3">
        <f t="shared" si="37"/>
        <v>-7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3">
        <v>13</v>
      </c>
      <c r="F2251" s="3">
        <v>20</v>
      </c>
      <c r="G2251" s="3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3">
        <v>12</v>
      </c>
      <c r="F2252" s="3">
        <v>20</v>
      </c>
      <c r="G2252" s="3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3">
        <v>12</v>
      </c>
      <c r="F2253" s="3">
        <v>20</v>
      </c>
      <c r="G2253" s="3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3">
        <v>12</v>
      </c>
      <c r="F2254" s="3">
        <v>20</v>
      </c>
      <c r="G2254" s="3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3">
        <v>11</v>
      </c>
      <c r="F2255" s="3">
        <v>20</v>
      </c>
      <c r="G2255" s="3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3">
        <v>11</v>
      </c>
      <c r="F2256" s="3">
        <v>20</v>
      </c>
      <c r="G2256" s="3">
        <f t="shared" si="37"/>
        <v>-9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3">
        <v>11</v>
      </c>
      <c r="F2257" s="3">
        <v>20</v>
      </c>
      <c r="G2257" s="3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3">
        <v>11</v>
      </c>
      <c r="F2258" s="3">
        <v>20</v>
      </c>
      <c r="G2258" s="3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3">
        <v>9</v>
      </c>
      <c r="F2259" s="3">
        <v>20</v>
      </c>
      <c r="G2259" s="3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3">
        <v>9</v>
      </c>
      <c r="F2260" s="3">
        <v>20</v>
      </c>
      <c r="G2260" s="3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3">
        <v>9</v>
      </c>
      <c r="F2261" s="3">
        <v>20</v>
      </c>
      <c r="G2261" s="3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3">
        <v>9</v>
      </c>
      <c r="F2262" s="3">
        <v>20</v>
      </c>
      <c r="G2262" s="3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3">
        <v>8</v>
      </c>
      <c r="F2263" s="3">
        <v>20</v>
      </c>
      <c r="G2263" s="3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3">
        <v>8</v>
      </c>
      <c r="F2264" s="3">
        <v>20</v>
      </c>
      <c r="G2264" s="3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3">
        <v>8</v>
      </c>
      <c r="F2265" s="3">
        <v>20</v>
      </c>
      <c r="G2265" s="3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3">
        <v>8</v>
      </c>
      <c r="F2266" s="3">
        <v>20</v>
      </c>
      <c r="G2266" s="3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3">
        <v>8</v>
      </c>
      <c r="F2267" s="3">
        <v>20</v>
      </c>
      <c r="G2267" s="3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3">
        <v>8</v>
      </c>
      <c r="F2268" s="3">
        <v>20</v>
      </c>
      <c r="G2268" s="3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3">
        <v>8</v>
      </c>
      <c r="F2269" s="3">
        <v>20</v>
      </c>
      <c r="G2269" s="3">
        <f t="shared" si="37"/>
        <v>-12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3">
        <v>7</v>
      </c>
      <c r="F2270" s="3">
        <v>20</v>
      </c>
      <c r="G2270" s="3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3">
        <v>7</v>
      </c>
      <c r="F2271" s="3">
        <v>20</v>
      </c>
      <c r="G2271" s="3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3">
        <v>7</v>
      </c>
      <c r="F2272" s="3">
        <v>20</v>
      </c>
      <c r="G2272" s="3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3">
        <v>6</v>
      </c>
      <c r="F2273" s="3">
        <v>20</v>
      </c>
      <c r="G2273" s="3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3">
        <v>6</v>
      </c>
      <c r="F2274" s="3">
        <v>20</v>
      </c>
      <c r="G2274" s="3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3">
        <v>6</v>
      </c>
      <c r="F2275" s="3">
        <v>20</v>
      </c>
      <c r="G2275" s="3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3">
        <v>6</v>
      </c>
      <c r="F2276" s="3">
        <v>20</v>
      </c>
      <c r="G2276" s="3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3">
        <v>6</v>
      </c>
      <c r="F2277" s="3">
        <v>20</v>
      </c>
      <c r="G2277" s="3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3">
        <v>5</v>
      </c>
      <c r="F2278" s="3">
        <v>20</v>
      </c>
      <c r="G2278" s="3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3">
        <v>5</v>
      </c>
      <c r="F2279" s="3">
        <v>20</v>
      </c>
      <c r="G2279" s="3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3">
        <v>5</v>
      </c>
      <c r="F2280" s="3">
        <v>20</v>
      </c>
      <c r="G2280" s="3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3">
        <v>4</v>
      </c>
      <c r="F2281" s="3">
        <v>20</v>
      </c>
      <c r="G2281" s="3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3">
        <v>4</v>
      </c>
      <c r="F2282" s="3">
        <v>20</v>
      </c>
      <c r="G2282" s="3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3">
        <v>4</v>
      </c>
      <c r="F2283" s="3">
        <v>20</v>
      </c>
      <c r="G2283" s="3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3">
        <v>3</v>
      </c>
      <c r="F2284" s="3">
        <v>20</v>
      </c>
      <c r="G2284" s="3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3">
        <v>3</v>
      </c>
      <c r="F2285" s="3">
        <v>20</v>
      </c>
      <c r="G2285" s="3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3">
        <v>3</v>
      </c>
      <c r="F2286" s="3">
        <v>20</v>
      </c>
      <c r="G2286" s="3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3">
        <v>2</v>
      </c>
      <c r="F2287" s="3">
        <v>20</v>
      </c>
      <c r="G2287" s="3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3">
        <v>2</v>
      </c>
      <c r="F2288" s="3">
        <v>20</v>
      </c>
      <c r="G2288" s="3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3">
        <v>2</v>
      </c>
      <c r="F2289" s="3">
        <v>20</v>
      </c>
      <c r="G2289" s="3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3">
        <v>2</v>
      </c>
      <c r="F2290" s="3">
        <v>20</v>
      </c>
      <c r="G2290" s="3">
        <f t="shared" si="37"/>
        <v>-18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3">
        <v>1</v>
      </c>
      <c r="F2291" s="3">
        <v>20</v>
      </c>
      <c r="G2291" s="3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3">
        <v>1</v>
      </c>
      <c r="F2292" s="3">
        <v>20</v>
      </c>
      <c r="G2292" s="3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3">
        <v>1</v>
      </c>
      <c r="F2293" s="3">
        <v>20</v>
      </c>
      <c r="G2293" s="3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3">
        <v>0</v>
      </c>
      <c r="F2294" s="3">
        <v>20</v>
      </c>
      <c r="G2294" s="3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3">
        <v>0</v>
      </c>
      <c r="F2295" s="3">
        <v>20</v>
      </c>
      <c r="G2295" s="3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3">
        <v>0</v>
      </c>
      <c r="F2296" s="3">
        <v>20</v>
      </c>
      <c r="G2296" s="3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3">
        <v>0</v>
      </c>
      <c r="F2297" s="3">
        <v>20</v>
      </c>
      <c r="G2297" s="3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3">
        <v>0</v>
      </c>
      <c r="F2298" s="3">
        <v>20</v>
      </c>
      <c r="G2298" s="3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3">
        <v>0</v>
      </c>
      <c r="F2299" s="3">
        <v>20</v>
      </c>
      <c r="G2299" s="3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3">
        <v>0</v>
      </c>
      <c r="F2300" s="3">
        <v>20</v>
      </c>
      <c r="G2300" s="3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3">
        <v>0</v>
      </c>
      <c r="F2301" s="3">
        <v>20</v>
      </c>
      <c r="G2301" s="3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3">
        <v>0</v>
      </c>
      <c r="F2302" s="3">
        <v>20</v>
      </c>
      <c r="G2302" s="3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3">
        <v>0</v>
      </c>
      <c r="F2303" s="3">
        <v>20</v>
      </c>
      <c r="G2303" s="3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3">
        <v>0</v>
      </c>
      <c r="F2304" s="3">
        <v>20</v>
      </c>
      <c r="G2304" s="3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3">
        <v>0</v>
      </c>
      <c r="F2305" s="3">
        <v>20</v>
      </c>
      <c r="G2305" s="3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3">
        <v>0</v>
      </c>
      <c r="F2306" s="3">
        <v>20</v>
      </c>
      <c r="G2306" s="3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3">
        <v>0</v>
      </c>
      <c r="F2307" s="3">
        <v>20</v>
      </c>
      <c r="G2307" s="3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3">
        <v>0</v>
      </c>
      <c r="F2308" s="3">
        <v>20</v>
      </c>
      <c r="G2308" s="3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3">
        <v>0</v>
      </c>
      <c r="F2309" s="3">
        <v>20</v>
      </c>
      <c r="G2309" s="3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3">
        <v>0</v>
      </c>
      <c r="F2310" s="3">
        <v>20</v>
      </c>
      <c r="G2310" s="3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3">
        <v>0</v>
      </c>
      <c r="F2311" s="3">
        <v>20</v>
      </c>
      <c r="G2311" s="3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3">
        <v>0</v>
      </c>
      <c r="F2312" s="3">
        <v>20</v>
      </c>
      <c r="G2312" s="3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3">
        <v>0</v>
      </c>
      <c r="F2313" s="3">
        <v>20</v>
      </c>
      <c r="G2313" s="3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3">
        <v>0</v>
      </c>
      <c r="F2314" s="3">
        <v>20</v>
      </c>
      <c r="G2314" s="3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3">
        <v>0</v>
      </c>
      <c r="F2315" s="3">
        <v>20</v>
      </c>
      <c r="G2315" s="3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3">
        <v>0</v>
      </c>
      <c r="F2316" s="3">
        <v>20</v>
      </c>
      <c r="G2316" s="3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3">
        <v>0</v>
      </c>
      <c r="F2317" s="3">
        <v>20</v>
      </c>
      <c r="G2317" s="3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3">
        <v>0</v>
      </c>
      <c r="F2318" s="3">
        <v>20</v>
      </c>
      <c r="G2318" s="3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3">
        <v>0</v>
      </c>
      <c r="F2319" s="3">
        <v>20</v>
      </c>
      <c r="G2319" s="3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 s="1">
        <v>13</v>
      </c>
      <c r="F2320" s="1">
        <v>6</v>
      </c>
      <c r="G2320" s="3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 s="1">
        <v>13</v>
      </c>
      <c r="F2321" s="1">
        <v>6</v>
      </c>
      <c r="G2321" s="3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 s="1">
        <v>13</v>
      </c>
      <c r="F2322" s="1">
        <v>6</v>
      </c>
      <c r="G2322" s="3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 s="1">
        <v>12</v>
      </c>
      <c r="F2323" s="1">
        <v>6</v>
      </c>
      <c r="G2323" s="3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 s="1">
        <v>11</v>
      </c>
      <c r="F2324" s="1">
        <v>6</v>
      </c>
      <c r="G2324" s="3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 s="1">
        <v>11</v>
      </c>
      <c r="F2325" s="1">
        <v>6</v>
      </c>
      <c r="G2325" s="3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 s="1">
        <v>11</v>
      </c>
      <c r="F2326" s="1">
        <v>6</v>
      </c>
      <c r="G2326" s="3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 s="1">
        <v>11</v>
      </c>
      <c r="F2327" s="1">
        <v>6</v>
      </c>
      <c r="G2327" s="3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 s="1">
        <v>11</v>
      </c>
      <c r="F2328" s="1">
        <v>6</v>
      </c>
      <c r="G2328" s="3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 s="1">
        <v>11</v>
      </c>
      <c r="F2329" s="1">
        <v>6</v>
      </c>
      <c r="G2329" s="3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 s="1">
        <v>11</v>
      </c>
      <c r="F2330" s="1">
        <v>6</v>
      </c>
      <c r="G2330" s="3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 s="1">
        <v>11</v>
      </c>
      <c r="F2331" s="1">
        <v>6</v>
      </c>
      <c r="G2331" s="3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 s="1">
        <v>10</v>
      </c>
      <c r="F2332" s="1">
        <v>6</v>
      </c>
      <c r="G2332" s="3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 s="1">
        <v>10</v>
      </c>
      <c r="F2333" s="1">
        <v>6</v>
      </c>
      <c r="G2333" s="3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 s="1">
        <v>10</v>
      </c>
      <c r="F2334" s="1">
        <v>6</v>
      </c>
      <c r="G2334" s="3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 s="1">
        <v>10</v>
      </c>
      <c r="F2335" s="1">
        <v>6</v>
      </c>
      <c r="G2335" s="3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 s="1">
        <v>10</v>
      </c>
      <c r="F2336" s="1">
        <v>6</v>
      </c>
      <c r="G2336" s="3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 s="1">
        <v>10</v>
      </c>
      <c r="F2337" s="1">
        <v>6</v>
      </c>
      <c r="G2337" s="3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 s="1">
        <v>10</v>
      </c>
      <c r="F2338" s="1">
        <v>6</v>
      </c>
      <c r="G2338" s="3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 s="1">
        <v>10</v>
      </c>
      <c r="F2339" s="1">
        <v>6</v>
      </c>
      <c r="G2339" s="3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 s="1">
        <v>10</v>
      </c>
      <c r="F2340" s="1">
        <v>6</v>
      </c>
      <c r="G2340" s="3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 s="1">
        <v>10</v>
      </c>
      <c r="F2341" s="1">
        <v>6</v>
      </c>
      <c r="G2341" s="3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 s="1">
        <v>10</v>
      </c>
      <c r="F2342" s="1">
        <v>6</v>
      </c>
      <c r="G2342" s="3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 s="1">
        <v>10</v>
      </c>
      <c r="F2343" s="1">
        <v>6</v>
      </c>
      <c r="G2343" s="3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 s="1">
        <v>10</v>
      </c>
      <c r="F2344" s="1">
        <v>6</v>
      </c>
      <c r="G2344" s="3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 s="1">
        <v>10</v>
      </c>
      <c r="F2345" s="1">
        <v>6</v>
      </c>
      <c r="G2345" s="3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 s="1">
        <v>10</v>
      </c>
      <c r="F2346" s="1">
        <v>6</v>
      </c>
      <c r="G2346" s="3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 s="1">
        <v>9</v>
      </c>
      <c r="F2347" s="1">
        <v>6</v>
      </c>
      <c r="G2347" s="3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 s="1">
        <v>9</v>
      </c>
      <c r="F2348" s="1">
        <v>6</v>
      </c>
      <c r="G2348" s="3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 s="1">
        <v>9</v>
      </c>
      <c r="F2349" s="1">
        <v>6</v>
      </c>
      <c r="G2349" s="3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 s="1">
        <v>9</v>
      </c>
      <c r="F2350" s="1">
        <v>6</v>
      </c>
      <c r="G2350" s="3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 s="1">
        <v>9</v>
      </c>
      <c r="F2351" s="1">
        <v>6</v>
      </c>
      <c r="G2351" s="3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 s="1">
        <v>9</v>
      </c>
      <c r="F2352" s="1">
        <v>6</v>
      </c>
      <c r="G2352" s="3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 s="1">
        <v>9</v>
      </c>
      <c r="F2353" s="1">
        <v>6</v>
      </c>
      <c r="G2353" s="3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 s="1">
        <v>9</v>
      </c>
      <c r="F2354" s="1">
        <v>6</v>
      </c>
      <c r="G2354" s="3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 s="1">
        <v>9</v>
      </c>
      <c r="F2355" s="1">
        <v>6</v>
      </c>
      <c r="G2355" s="3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 s="1">
        <v>9</v>
      </c>
      <c r="F2356" s="1">
        <v>6</v>
      </c>
      <c r="G2356" s="3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 s="1">
        <v>9</v>
      </c>
      <c r="F2357" s="1">
        <v>6</v>
      </c>
      <c r="G2357" s="3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 s="1">
        <v>9</v>
      </c>
      <c r="F2358" s="1">
        <v>6</v>
      </c>
      <c r="G2358" s="3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 s="1">
        <v>9</v>
      </c>
      <c r="F2359" s="1">
        <v>6</v>
      </c>
      <c r="G2359" s="3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 s="1">
        <v>9</v>
      </c>
      <c r="F2360" s="1">
        <v>6</v>
      </c>
      <c r="G2360" s="3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 s="1">
        <v>9</v>
      </c>
      <c r="F2361" s="1">
        <v>6</v>
      </c>
      <c r="G2361" s="3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 s="1">
        <v>8</v>
      </c>
      <c r="F2362" s="1">
        <v>6</v>
      </c>
      <c r="G2362" s="3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 s="1">
        <v>8</v>
      </c>
      <c r="F2363" s="1">
        <v>6</v>
      </c>
      <c r="G2363" s="3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 s="1">
        <v>8</v>
      </c>
      <c r="F2364" s="1">
        <v>6</v>
      </c>
      <c r="G2364" s="3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 s="1">
        <v>8</v>
      </c>
      <c r="F2365" s="1">
        <v>6</v>
      </c>
      <c r="G2365" s="3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 s="1">
        <v>8</v>
      </c>
      <c r="F2366" s="1">
        <v>6</v>
      </c>
      <c r="G2366" s="3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 s="1">
        <v>8</v>
      </c>
      <c r="F2367" s="1">
        <v>6</v>
      </c>
      <c r="G2367" s="3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 s="1">
        <v>8</v>
      </c>
      <c r="F2368" s="1">
        <v>6</v>
      </c>
      <c r="G2368" s="3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 s="1">
        <v>8</v>
      </c>
      <c r="F2369" s="1">
        <v>6</v>
      </c>
      <c r="G2369" s="3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 s="1">
        <v>8</v>
      </c>
      <c r="F2370" s="1">
        <v>6</v>
      </c>
      <c r="G2370" s="3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 s="1">
        <v>8</v>
      </c>
      <c r="F2371" s="1">
        <v>6</v>
      </c>
      <c r="G2371" s="3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 s="1">
        <v>8</v>
      </c>
      <c r="F2372" s="1">
        <v>6</v>
      </c>
      <c r="G2372" s="3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 s="1">
        <v>8</v>
      </c>
      <c r="F2373" s="1">
        <v>6</v>
      </c>
      <c r="G2373" s="3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 s="1">
        <v>8</v>
      </c>
      <c r="F2374" s="1">
        <v>6</v>
      </c>
      <c r="G2374" s="3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 s="1">
        <v>8</v>
      </c>
      <c r="F2375" s="1">
        <v>6</v>
      </c>
      <c r="G2375" s="3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 s="1">
        <v>8</v>
      </c>
      <c r="F2376" s="1">
        <v>6</v>
      </c>
      <c r="G2376" s="3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 s="1">
        <v>8</v>
      </c>
      <c r="F2377" s="1">
        <v>6</v>
      </c>
      <c r="G2377" s="3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 s="1">
        <v>8</v>
      </c>
      <c r="F2378" s="1">
        <v>6</v>
      </c>
      <c r="G2378" s="3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 s="1">
        <v>8</v>
      </c>
      <c r="F2379" s="1">
        <v>6</v>
      </c>
      <c r="G2379" s="3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 s="1">
        <v>7</v>
      </c>
      <c r="F2380" s="1">
        <v>6</v>
      </c>
      <c r="G2380" s="3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 s="1">
        <v>7</v>
      </c>
      <c r="F2381" s="1">
        <v>6</v>
      </c>
      <c r="G2381" s="3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 s="1">
        <v>7</v>
      </c>
      <c r="F2382" s="1">
        <v>6</v>
      </c>
      <c r="G2382" s="3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 s="1">
        <v>7</v>
      </c>
      <c r="F2383" s="1">
        <v>6</v>
      </c>
      <c r="G2383" s="3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 s="1">
        <v>7</v>
      </c>
      <c r="F2384" s="1">
        <v>6</v>
      </c>
      <c r="G2384" s="3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 s="1">
        <v>7</v>
      </c>
      <c r="F2385" s="1">
        <v>6</v>
      </c>
      <c r="G2385" s="3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 s="1">
        <v>7</v>
      </c>
      <c r="F2386" s="1">
        <v>6</v>
      </c>
      <c r="G2386" s="3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 s="1">
        <v>7</v>
      </c>
      <c r="F2387" s="1">
        <v>6</v>
      </c>
      <c r="G2387" s="3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 s="1">
        <v>7</v>
      </c>
      <c r="F2388" s="1">
        <v>6</v>
      </c>
      <c r="G2388" s="3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 s="1">
        <v>7</v>
      </c>
      <c r="F2389" s="1">
        <v>6</v>
      </c>
      <c r="G2389" s="3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 s="1">
        <v>7</v>
      </c>
      <c r="F2390" s="1">
        <v>6</v>
      </c>
      <c r="G2390" s="3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 s="1">
        <v>7</v>
      </c>
      <c r="F2391" s="1">
        <v>6</v>
      </c>
      <c r="G2391" s="3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 s="1">
        <v>7</v>
      </c>
      <c r="F2392" s="1">
        <v>6</v>
      </c>
      <c r="G2392" s="3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 s="1">
        <v>7</v>
      </c>
      <c r="F2393" s="1">
        <v>6</v>
      </c>
      <c r="G2393" s="3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 s="1">
        <v>7</v>
      </c>
      <c r="F2394" s="1">
        <v>6</v>
      </c>
      <c r="G2394" s="3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 s="1">
        <v>7</v>
      </c>
      <c r="F2395" s="1">
        <v>6</v>
      </c>
      <c r="G2395" s="3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 s="1">
        <v>7</v>
      </c>
      <c r="F2396" s="1">
        <v>6</v>
      </c>
      <c r="G2396" s="3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 s="1">
        <v>7</v>
      </c>
      <c r="F2397" s="1">
        <v>6</v>
      </c>
      <c r="G2397" s="3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 s="1">
        <v>7</v>
      </c>
      <c r="F2398" s="1">
        <v>6</v>
      </c>
      <c r="G2398" s="3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 s="1">
        <v>7</v>
      </c>
      <c r="F2399" s="1">
        <v>6</v>
      </c>
      <c r="G2399" s="3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 s="1">
        <v>7</v>
      </c>
      <c r="F2400" s="1">
        <v>6</v>
      </c>
      <c r="G2400" s="3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 s="1">
        <v>7</v>
      </c>
      <c r="F2401" s="1">
        <v>6</v>
      </c>
      <c r="G2401" s="3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 s="1">
        <v>7</v>
      </c>
      <c r="F2402" s="1">
        <v>6</v>
      </c>
      <c r="G2402" s="3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 s="1">
        <v>7</v>
      </c>
      <c r="F2403" s="1">
        <v>6</v>
      </c>
      <c r="G2403" s="3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 s="1">
        <v>7</v>
      </c>
      <c r="F2404" s="1">
        <v>6</v>
      </c>
      <c r="G2404" s="3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 s="1">
        <v>7</v>
      </c>
      <c r="F2405" s="1">
        <v>6</v>
      </c>
      <c r="G2405" s="3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 s="1">
        <v>7</v>
      </c>
      <c r="F2406" s="1">
        <v>6</v>
      </c>
      <c r="G2406" s="3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 s="1">
        <v>7</v>
      </c>
      <c r="F2407" s="1">
        <v>6</v>
      </c>
      <c r="G2407" s="3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 s="1">
        <v>6</v>
      </c>
      <c r="F2408" s="1">
        <v>6</v>
      </c>
      <c r="G2408" s="3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 s="1">
        <v>6</v>
      </c>
      <c r="F2409" s="1">
        <v>6</v>
      </c>
      <c r="G2409" s="3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 s="1">
        <v>6</v>
      </c>
      <c r="F2410" s="1">
        <v>6</v>
      </c>
      <c r="G2410" s="3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 s="1">
        <v>6</v>
      </c>
      <c r="F2411" s="1">
        <v>6</v>
      </c>
      <c r="G2411" s="3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 s="1">
        <v>6</v>
      </c>
      <c r="F2412" s="1">
        <v>6</v>
      </c>
      <c r="G2412" s="3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 s="1">
        <v>6</v>
      </c>
      <c r="F2413" s="1">
        <v>6</v>
      </c>
      <c r="G2413" s="3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 s="1">
        <v>6</v>
      </c>
      <c r="F2414" s="1">
        <v>6</v>
      </c>
      <c r="G2414" s="3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 s="1">
        <v>6</v>
      </c>
      <c r="F2415" s="1">
        <v>6</v>
      </c>
      <c r="G2415" s="3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 s="1">
        <v>6</v>
      </c>
      <c r="F2416" s="1">
        <v>6</v>
      </c>
      <c r="G2416" s="3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 s="1">
        <v>6</v>
      </c>
      <c r="F2417" s="1">
        <v>6</v>
      </c>
      <c r="G2417" s="3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 s="1">
        <v>6</v>
      </c>
      <c r="F2418" s="1">
        <v>6</v>
      </c>
      <c r="G2418" s="3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 s="1">
        <v>6</v>
      </c>
      <c r="F2419" s="1">
        <v>6</v>
      </c>
      <c r="G2419" s="3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 s="1">
        <v>6</v>
      </c>
      <c r="F2420" s="1">
        <v>6</v>
      </c>
      <c r="G2420" s="3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 s="1">
        <v>6</v>
      </c>
      <c r="F2421" s="1">
        <v>6</v>
      </c>
      <c r="G2421" s="3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 s="1">
        <v>6</v>
      </c>
      <c r="F2422" s="1">
        <v>6</v>
      </c>
      <c r="G2422" s="3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 s="1">
        <v>6</v>
      </c>
      <c r="F2423" s="1">
        <v>6</v>
      </c>
      <c r="G2423" s="3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 s="1">
        <v>6</v>
      </c>
      <c r="F2424" s="1">
        <v>6</v>
      </c>
      <c r="G2424" s="3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 s="1">
        <v>6</v>
      </c>
      <c r="F2425" s="1">
        <v>6</v>
      </c>
      <c r="G2425" s="3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 s="1">
        <v>6</v>
      </c>
      <c r="F2426" s="1">
        <v>6</v>
      </c>
      <c r="G2426" s="3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 s="1">
        <v>6</v>
      </c>
      <c r="F2427" s="1">
        <v>6</v>
      </c>
      <c r="G2427" s="3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 s="1">
        <v>6</v>
      </c>
      <c r="F2428" s="1">
        <v>6</v>
      </c>
      <c r="G2428" s="3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 s="1">
        <v>6</v>
      </c>
      <c r="F2429" s="1">
        <v>6</v>
      </c>
      <c r="G2429" s="3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 s="1">
        <v>6</v>
      </c>
      <c r="F2430" s="1">
        <v>6</v>
      </c>
      <c r="G2430" s="3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 s="1">
        <v>6</v>
      </c>
      <c r="F2431" s="1">
        <v>6</v>
      </c>
      <c r="G2431" s="3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 s="1">
        <v>6</v>
      </c>
      <c r="F2432" s="1">
        <v>6</v>
      </c>
      <c r="G2432" s="3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 s="1">
        <v>6</v>
      </c>
      <c r="F2433" s="1">
        <v>6</v>
      </c>
      <c r="G2433" s="3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 s="1">
        <v>6</v>
      </c>
      <c r="F2434" s="1">
        <v>6</v>
      </c>
      <c r="G2434" s="3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 s="1">
        <v>6</v>
      </c>
      <c r="F2435" s="1">
        <v>6</v>
      </c>
      <c r="G2435" s="3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 s="1">
        <v>6</v>
      </c>
      <c r="F2436" s="1">
        <v>6</v>
      </c>
      <c r="G2436" s="3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 s="1">
        <v>6</v>
      </c>
      <c r="F2437" s="1">
        <v>6</v>
      </c>
      <c r="G2437" s="3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 s="1">
        <v>6</v>
      </c>
      <c r="F2438" s="1">
        <v>6</v>
      </c>
      <c r="G2438" s="3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 s="1">
        <v>6</v>
      </c>
      <c r="F2439" s="1">
        <v>6</v>
      </c>
      <c r="G2439" s="3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 s="1">
        <v>6</v>
      </c>
      <c r="F2440" s="1">
        <v>6</v>
      </c>
      <c r="G2440" s="3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 s="1">
        <v>6</v>
      </c>
      <c r="F2441" s="1">
        <v>6</v>
      </c>
      <c r="G2441" s="3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 s="1">
        <v>6</v>
      </c>
      <c r="F2442" s="1">
        <v>6</v>
      </c>
      <c r="G2442" s="3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 s="1">
        <v>6</v>
      </c>
      <c r="F2443" s="1">
        <v>6</v>
      </c>
      <c r="G2443" s="3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 s="1">
        <v>5</v>
      </c>
      <c r="F2444" s="1">
        <v>6</v>
      </c>
      <c r="G2444" s="3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">
        <v>5</v>
      </c>
      <c r="F2445" s="1">
        <v>6</v>
      </c>
      <c r="G2445" s="3">
        <f t="shared" si="40"/>
        <v>-1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 s="1">
        <v>5</v>
      </c>
      <c r="F2446" s="1">
        <v>6</v>
      </c>
      <c r="G2446" s="3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 s="1">
        <v>5</v>
      </c>
      <c r="F2447" s="1">
        <v>6</v>
      </c>
      <c r="G2447" s="3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 s="1">
        <v>5</v>
      </c>
      <c r="F2448" s="1">
        <v>6</v>
      </c>
      <c r="G2448" s="3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 s="1">
        <v>5</v>
      </c>
      <c r="F2449" s="1">
        <v>6</v>
      </c>
      <c r="G2449" s="3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 s="1">
        <v>5</v>
      </c>
      <c r="F2450" s="1">
        <v>6</v>
      </c>
      <c r="G2450" s="3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 s="1">
        <v>5</v>
      </c>
      <c r="F2451" s="1">
        <v>6</v>
      </c>
      <c r="G2451" s="3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 s="1">
        <v>5</v>
      </c>
      <c r="F2452" s="1">
        <v>6</v>
      </c>
      <c r="G2452" s="3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 s="1">
        <v>5</v>
      </c>
      <c r="F2453" s="1">
        <v>6</v>
      </c>
      <c r="G2453" s="3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 s="1">
        <v>5</v>
      </c>
      <c r="F2454" s="1">
        <v>6</v>
      </c>
      <c r="G2454" s="3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">
        <v>5</v>
      </c>
      <c r="F2455" s="1">
        <v>6</v>
      </c>
      <c r="G2455" s="3">
        <f t="shared" si="40"/>
        <v>-1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 s="1">
        <v>5</v>
      </c>
      <c r="F2456" s="1">
        <v>6</v>
      </c>
      <c r="G2456" s="3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 s="1">
        <v>5</v>
      </c>
      <c r="F2457" s="1">
        <v>6</v>
      </c>
      <c r="G2457" s="3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 s="1">
        <v>5</v>
      </c>
      <c r="F2458" s="1">
        <v>6</v>
      </c>
      <c r="G2458" s="3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 s="1">
        <v>5</v>
      </c>
      <c r="F2459" s="1">
        <v>6</v>
      </c>
      <c r="G2459" s="3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">
        <v>5</v>
      </c>
      <c r="F2460" s="1">
        <v>6</v>
      </c>
      <c r="G2460" s="3">
        <f t="shared" si="40"/>
        <v>-1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">
        <v>5</v>
      </c>
      <c r="F2461" s="1">
        <v>6</v>
      </c>
      <c r="G2461" s="3">
        <f t="shared" si="40"/>
        <v>-1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 s="1">
        <v>5</v>
      </c>
      <c r="F2462" s="1">
        <v>6</v>
      </c>
      <c r="G2462" s="3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 s="1">
        <v>5</v>
      </c>
      <c r="F2463" s="1">
        <v>6</v>
      </c>
      <c r="G2463" s="3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 s="1">
        <v>5</v>
      </c>
      <c r="F2464" s="1">
        <v>6</v>
      </c>
      <c r="G2464" s="3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 s="1">
        <v>5</v>
      </c>
      <c r="F2465" s="1">
        <v>6</v>
      </c>
      <c r="G2465" s="3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">
        <v>5</v>
      </c>
      <c r="F2466" s="1">
        <v>6</v>
      </c>
      <c r="G2466" s="3">
        <f t="shared" si="40"/>
        <v>-1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 s="1">
        <v>5</v>
      </c>
      <c r="F2467" s="1">
        <v>6</v>
      </c>
      <c r="G2467" s="3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 s="1">
        <v>5</v>
      </c>
      <c r="F2468" s="1">
        <v>6</v>
      </c>
      <c r="G2468" s="3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">
        <v>5</v>
      </c>
      <c r="F2469" s="1">
        <v>6</v>
      </c>
      <c r="G2469" s="3">
        <f t="shared" si="40"/>
        <v>-1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">
        <v>5</v>
      </c>
      <c r="F2470" s="1">
        <v>6</v>
      </c>
      <c r="G2470" s="3">
        <f t="shared" si="40"/>
        <v>-1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">
        <v>5</v>
      </c>
      <c r="F2471" s="1">
        <v>6</v>
      </c>
      <c r="G2471" s="3">
        <f t="shared" si="40"/>
        <v>-1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">
        <v>5</v>
      </c>
      <c r="F2472" s="1">
        <v>6</v>
      </c>
      <c r="G2472" s="3">
        <f t="shared" si="40"/>
        <v>-1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 s="1">
        <v>5</v>
      </c>
      <c r="F2473" s="1">
        <v>6</v>
      </c>
      <c r="G2473" s="3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">
        <v>4</v>
      </c>
      <c r="F2474" s="1">
        <v>6</v>
      </c>
      <c r="G2474" s="3">
        <f t="shared" si="40"/>
        <v>-2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">
        <v>4</v>
      </c>
      <c r="F2475" s="1">
        <v>6</v>
      </c>
      <c r="G2475" s="3">
        <f t="shared" si="40"/>
        <v>-2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 s="1">
        <v>4</v>
      </c>
      <c r="F2476" s="1">
        <v>6</v>
      </c>
      <c r="G2476" s="3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 s="1">
        <v>4</v>
      </c>
      <c r="F2477" s="1">
        <v>6</v>
      </c>
      <c r="G2477" s="3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 s="1">
        <v>4</v>
      </c>
      <c r="F2478" s="1">
        <v>6</v>
      </c>
      <c r="G2478" s="3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 s="1">
        <v>4</v>
      </c>
      <c r="F2479" s="1">
        <v>6</v>
      </c>
      <c r="G2479" s="3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 s="1">
        <v>4</v>
      </c>
      <c r="F2480" s="1">
        <v>6</v>
      </c>
      <c r="G2480" s="3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 s="1">
        <v>4</v>
      </c>
      <c r="F2481" s="1">
        <v>6</v>
      </c>
      <c r="G2481" s="3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">
        <v>4</v>
      </c>
      <c r="F2482" s="1">
        <v>6</v>
      </c>
      <c r="G2482" s="3">
        <f t="shared" si="40"/>
        <v>-2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">
        <v>4</v>
      </c>
      <c r="F2483" s="1">
        <v>6</v>
      </c>
      <c r="G2483" s="3">
        <f t="shared" si="40"/>
        <v>-2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">
        <v>4</v>
      </c>
      <c r="F2484" s="1">
        <v>6</v>
      </c>
      <c r="G2484" s="3">
        <f t="shared" si="40"/>
        <v>-2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 s="1">
        <v>4</v>
      </c>
      <c r="F2485" s="1">
        <v>6</v>
      </c>
      <c r="G2485" s="3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 s="1">
        <v>4</v>
      </c>
      <c r="F2486" s="1">
        <v>6</v>
      </c>
      <c r="G2486" s="3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 s="1">
        <v>4</v>
      </c>
      <c r="F2487" s="1">
        <v>6</v>
      </c>
      <c r="G2487" s="3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 s="1">
        <v>4</v>
      </c>
      <c r="F2488" s="1">
        <v>6</v>
      </c>
      <c r="G2488" s="3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 s="1">
        <v>4</v>
      </c>
      <c r="F2489" s="1">
        <v>6</v>
      </c>
      <c r="G2489" s="3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">
        <v>4</v>
      </c>
      <c r="F2490" s="1">
        <v>6</v>
      </c>
      <c r="G2490" s="3">
        <f t="shared" si="40"/>
        <v>-2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 s="1">
        <v>4</v>
      </c>
      <c r="F2491" s="1">
        <v>6</v>
      </c>
      <c r="G2491" s="3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">
        <v>4</v>
      </c>
      <c r="F2492" s="1">
        <v>6</v>
      </c>
      <c r="G2492" s="3">
        <f t="shared" si="40"/>
        <v>-2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 s="1">
        <v>4</v>
      </c>
      <c r="F2493" s="1">
        <v>6</v>
      </c>
      <c r="G2493" s="3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">
        <v>4</v>
      </c>
      <c r="F2494" s="1">
        <v>6</v>
      </c>
      <c r="G2494" s="3">
        <f t="shared" si="41"/>
        <v>-2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">
        <v>4</v>
      </c>
      <c r="F2495" s="1">
        <v>6</v>
      </c>
      <c r="G2495" s="3">
        <f t="shared" si="41"/>
        <v>-2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 s="1">
        <v>4</v>
      </c>
      <c r="F2496" s="1">
        <v>6</v>
      </c>
      <c r="G2496" s="3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 s="1">
        <v>4</v>
      </c>
      <c r="F2497" s="1">
        <v>6</v>
      </c>
      <c r="G2497" s="3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">
        <v>4</v>
      </c>
      <c r="F2498" s="1">
        <v>6</v>
      </c>
      <c r="G2498" s="3">
        <f t="shared" si="41"/>
        <v>-2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">
        <v>4</v>
      </c>
      <c r="F2499" s="1">
        <v>6</v>
      </c>
      <c r="G2499" s="3">
        <f t="shared" si="41"/>
        <v>-2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 s="1">
        <v>4</v>
      </c>
      <c r="F2500" s="1">
        <v>6</v>
      </c>
      <c r="G2500" s="3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">
        <v>4</v>
      </c>
      <c r="F2501" s="1">
        <v>6</v>
      </c>
      <c r="G2501" s="3">
        <f t="shared" si="41"/>
        <v>-2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 s="1">
        <v>4</v>
      </c>
      <c r="F2502" s="1">
        <v>6</v>
      </c>
      <c r="G2502" s="3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 s="1">
        <v>4</v>
      </c>
      <c r="F2503" s="1">
        <v>6</v>
      </c>
      <c r="G2503" s="3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 s="1">
        <v>4</v>
      </c>
      <c r="F2504" s="1">
        <v>6</v>
      </c>
      <c r="G2504" s="3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 s="1">
        <v>4</v>
      </c>
      <c r="F2505" s="1">
        <v>6</v>
      </c>
      <c r="G2505" s="3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">
        <v>4</v>
      </c>
      <c r="F2506" s="1">
        <v>6</v>
      </c>
      <c r="G2506" s="3">
        <f t="shared" si="41"/>
        <v>-2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">
        <v>4</v>
      </c>
      <c r="F2507" s="1">
        <v>6</v>
      </c>
      <c r="G2507" s="3">
        <f t="shared" si="41"/>
        <v>-2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">
        <v>4</v>
      </c>
      <c r="F2508" s="1">
        <v>6</v>
      </c>
      <c r="G2508" s="3">
        <f t="shared" si="41"/>
        <v>-2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 s="1">
        <v>4</v>
      </c>
      <c r="F2509" s="1">
        <v>6</v>
      </c>
      <c r="G2509" s="3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 s="1">
        <v>4</v>
      </c>
      <c r="F2510" s="1">
        <v>6</v>
      </c>
      <c r="G2510" s="3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 s="1">
        <v>4</v>
      </c>
      <c r="F2511" s="1">
        <v>6</v>
      </c>
      <c r="G2511" s="3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">
        <v>4</v>
      </c>
      <c r="F2512" s="1">
        <v>6</v>
      </c>
      <c r="G2512" s="3">
        <f t="shared" si="41"/>
        <v>-2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">
        <v>3</v>
      </c>
      <c r="F2513" s="1">
        <v>6</v>
      </c>
      <c r="G2513" s="3">
        <f t="shared" si="41"/>
        <v>-3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">
        <v>3</v>
      </c>
      <c r="F2514" s="1">
        <v>6</v>
      </c>
      <c r="G2514" s="3">
        <f t="shared" si="41"/>
        <v>-3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 s="1">
        <v>3</v>
      </c>
      <c r="F2515" s="1">
        <v>6</v>
      </c>
      <c r="G2515" s="3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">
        <v>3</v>
      </c>
      <c r="F2516" s="1">
        <v>6</v>
      </c>
      <c r="G2516" s="3">
        <f t="shared" si="41"/>
        <v>-3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 s="1">
        <v>3</v>
      </c>
      <c r="F2517" s="1">
        <v>6</v>
      </c>
      <c r="G2517" s="3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 s="1">
        <v>3</v>
      </c>
      <c r="F2518" s="1">
        <v>6</v>
      </c>
      <c r="G2518" s="3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 s="1">
        <v>3</v>
      </c>
      <c r="F2519" s="1">
        <v>6</v>
      </c>
      <c r="G2519" s="3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 s="1">
        <v>3</v>
      </c>
      <c r="F2520" s="1">
        <v>6</v>
      </c>
      <c r="G2520" s="3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">
        <v>3</v>
      </c>
      <c r="F2521" s="1">
        <v>6</v>
      </c>
      <c r="G2521" s="3">
        <f t="shared" si="41"/>
        <v>-3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 s="1">
        <v>3</v>
      </c>
      <c r="F2522" s="1">
        <v>6</v>
      </c>
      <c r="G2522" s="3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 s="1">
        <v>3</v>
      </c>
      <c r="F2523" s="1">
        <v>6</v>
      </c>
      <c r="G2523" s="3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 s="1">
        <v>3</v>
      </c>
      <c r="F2524" s="1">
        <v>6</v>
      </c>
      <c r="G2524" s="3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 s="1">
        <v>3</v>
      </c>
      <c r="F2525" s="1">
        <v>6</v>
      </c>
      <c r="G2525" s="3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 s="1">
        <v>3</v>
      </c>
      <c r="F2526" s="1">
        <v>6</v>
      </c>
      <c r="G2526" s="3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 s="1">
        <v>3</v>
      </c>
      <c r="F2527" s="1">
        <v>6</v>
      </c>
      <c r="G2527" s="3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 s="1">
        <v>3</v>
      </c>
      <c r="F2528" s="1">
        <v>6</v>
      </c>
      <c r="G2528" s="3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">
        <v>3</v>
      </c>
      <c r="F2529" s="1">
        <v>6</v>
      </c>
      <c r="G2529" s="3">
        <f t="shared" si="41"/>
        <v>-3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 s="1">
        <v>3</v>
      </c>
      <c r="F2530" s="1">
        <v>6</v>
      </c>
      <c r="G2530" s="3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 s="1">
        <v>3</v>
      </c>
      <c r="F2531" s="1">
        <v>6</v>
      </c>
      <c r="G2531" s="3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">
        <v>3</v>
      </c>
      <c r="F2532" s="1">
        <v>6</v>
      </c>
      <c r="G2532" s="3">
        <f t="shared" si="41"/>
        <v>-3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">
        <v>3</v>
      </c>
      <c r="F2533" s="1">
        <v>6</v>
      </c>
      <c r="G2533" s="3">
        <f t="shared" si="41"/>
        <v>-3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 s="1">
        <v>3</v>
      </c>
      <c r="F2534" s="1">
        <v>6</v>
      </c>
      <c r="G2534" s="3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 s="1">
        <v>3</v>
      </c>
      <c r="F2535" s="1">
        <v>6</v>
      </c>
      <c r="G2535" s="3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 s="1">
        <v>3</v>
      </c>
      <c r="F2536" s="1">
        <v>6</v>
      </c>
      <c r="G2536" s="3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 s="1">
        <v>3</v>
      </c>
      <c r="F2537" s="1">
        <v>6</v>
      </c>
      <c r="G2537" s="3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 s="1">
        <v>3</v>
      </c>
      <c r="F2538" s="1">
        <v>6</v>
      </c>
      <c r="G2538" s="3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 s="1">
        <v>3</v>
      </c>
      <c r="F2539" s="1">
        <v>6</v>
      </c>
      <c r="G2539" s="3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 s="1">
        <v>3</v>
      </c>
      <c r="F2540" s="1">
        <v>6</v>
      </c>
      <c r="G2540" s="3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 s="1">
        <v>3</v>
      </c>
      <c r="F2541" s="1">
        <v>6</v>
      </c>
      <c r="G2541" s="3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 s="1">
        <v>3</v>
      </c>
      <c r="F2542" s="1">
        <v>6</v>
      </c>
      <c r="G2542" s="3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 s="1">
        <v>3</v>
      </c>
      <c r="F2543" s="1">
        <v>6</v>
      </c>
      <c r="G2543" s="3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 s="1">
        <v>3</v>
      </c>
      <c r="F2544" s="1">
        <v>6</v>
      </c>
      <c r="G2544" s="3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">
        <v>3</v>
      </c>
      <c r="F2545" s="1">
        <v>6</v>
      </c>
      <c r="G2545" s="3">
        <f t="shared" si="41"/>
        <v>-3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">
        <v>2</v>
      </c>
      <c r="F2546" s="1">
        <v>6</v>
      </c>
      <c r="G2546" s="3">
        <f t="shared" si="41"/>
        <v>-4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 s="1">
        <v>2</v>
      </c>
      <c r="F2547" s="1">
        <v>6</v>
      </c>
      <c r="G2547" s="3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">
        <v>2</v>
      </c>
      <c r="F2548" s="1">
        <v>6</v>
      </c>
      <c r="G2548" s="3">
        <f t="shared" si="41"/>
        <v>-4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">
        <v>2</v>
      </c>
      <c r="F2549" s="1">
        <v>6</v>
      </c>
      <c r="G2549" s="3">
        <f t="shared" si="41"/>
        <v>-4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 s="1">
        <v>2</v>
      </c>
      <c r="F2550" s="1">
        <v>6</v>
      </c>
      <c r="G2550" s="3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 s="1">
        <v>2</v>
      </c>
      <c r="F2551" s="1">
        <v>6</v>
      </c>
      <c r="G2551" s="3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">
        <v>2</v>
      </c>
      <c r="F2552" s="1">
        <v>6</v>
      </c>
      <c r="G2552" s="3">
        <f t="shared" si="41"/>
        <v>-4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 s="1">
        <v>2</v>
      </c>
      <c r="F2553" s="1">
        <v>6</v>
      </c>
      <c r="G2553" s="3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 s="1">
        <v>2</v>
      </c>
      <c r="F2554" s="1">
        <v>6</v>
      </c>
      <c r="G2554" s="3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 s="1">
        <v>2</v>
      </c>
      <c r="F2555" s="1">
        <v>6</v>
      </c>
      <c r="G2555" s="3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">
        <v>2</v>
      </c>
      <c r="F2556" s="1">
        <v>6</v>
      </c>
      <c r="G2556" s="3">
        <f t="shared" si="41"/>
        <v>-4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 s="1">
        <v>2</v>
      </c>
      <c r="F2557" s="1">
        <v>6</v>
      </c>
      <c r="G2557" s="3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 s="1">
        <v>2</v>
      </c>
      <c r="F2558" s="1">
        <v>6</v>
      </c>
      <c r="G2558" s="3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 s="1">
        <v>2</v>
      </c>
      <c r="F2559" s="1">
        <v>6</v>
      </c>
      <c r="G2559" s="3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 s="1">
        <v>2</v>
      </c>
      <c r="F2560" s="1">
        <v>6</v>
      </c>
      <c r="G2560" s="3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">
        <v>2</v>
      </c>
      <c r="F2561" s="1">
        <v>6</v>
      </c>
      <c r="G2561" s="3">
        <f t="shared" si="42"/>
        <v>-4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 s="1">
        <v>2</v>
      </c>
      <c r="F2562" s="1">
        <v>6</v>
      </c>
      <c r="G2562" s="3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 s="1">
        <v>2</v>
      </c>
      <c r="F2563" s="1">
        <v>6</v>
      </c>
      <c r="G2563" s="3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 s="1">
        <v>2</v>
      </c>
      <c r="F2564" s="1">
        <v>6</v>
      </c>
      <c r="G2564" s="3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 s="1">
        <v>2</v>
      </c>
      <c r="F2565" s="1">
        <v>6</v>
      </c>
      <c r="G2565" s="3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 s="1">
        <v>2</v>
      </c>
      <c r="F2566" s="1">
        <v>6</v>
      </c>
      <c r="G2566" s="3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">
        <v>2</v>
      </c>
      <c r="F2567" s="1">
        <v>6</v>
      </c>
      <c r="G2567" s="3">
        <f t="shared" si="42"/>
        <v>-4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">
        <v>1</v>
      </c>
      <c r="F2568" s="1">
        <v>6</v>
      </c>
      <c r="G2568" s="3">
        <f t="shared" si="42"/>
        <v>-5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 s="1">
        <v>1</v>
      </c>
      <c r="F2569" s="1">
        <v>6</v>
      </c>
      <c r="G2569" s="3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 s="1">
        <v>1</v>
      </c>
      <c r="F2570" s="1">
        <v>6</v>
      </c>
      <c r="G2570" s="3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">
        <v>1</v>
      </c>
      <c r="F2571" s="1">
        <v>6</v>
      </c>
      <c r="G2571" s="3">
        <f t="shared" si="42"/>
        <v>-5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">
        <v>1</v>
      </c>
      <c r="F2572" s="1">
        <v>6</v>
      </c>
      <c r="G2572" s="3">
        <f t="shared" si="42"/>
        <v>-5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">
        <v>1</v>
      </c>
      <c r="F2573" s="1">
        <v>6</v>
      </c>
      <c r="G2573" s="3">
        <f t="shared" si="42"/>
        <v>-5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 s="1">
        <v>1</v>
      </c>
      <c r="F2574" s="1">
        <v>6</v>
      </c>
      <c r="G2574" s="3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 s="1">
        <v>1</v>
      </c>
      <c r="F2575" s="1">
        <v>6</v>
      </c>
      <c r="G2575" s="3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 s="1">
        <v>1</v>
      </c>
      <c r="F2576" s="1">
        <v>6</v>
      </c>
      <c r="G2576" s="3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 s="1">
        <v>1</v>
      </c>
      <c r="F2577" s="1">
        <v>6</v>
      </c>
      <c r="G2577" s="3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">
        <v>1</v>
      </c>
      <c r="F2578" s="1">
        <v>6</v>
      </c>
      <c r="G2578" s="3">
        <f t="shared" si="42"/>
        <v>-5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">
        <v>1</v>
      </c>
      <c r="F2579" s="1">
        <v>6</v>
      </c>
      <c r="G2579" s="3">
        <f t="shared" si="42"/>
        <v>-5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">
        <v>1</v>
      </c>
      <c r="F2580" s="1">
        <v>6</v>
      </c>
      <c r="G2580" s="3">
        <f t="shared" si="42"/>
        <v>-5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 s="1">
        <v>1</v>
      </c>
      <c r="F2581" s="1">
        <v>6</v>
      </c>
      <c r="G2581" s="3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 s="1">
        <v>1</v>
      </c>
      <c r="F2582" s="1">
        <v>6</v>
      </c>
      <c r="G2582" s="3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">
        <v>1</v>
      </c>
      <c r="F2583" s="1">
        <v>6</v>
      </c>
      <c r="G2583" s="3">
        <f t="shared" si="42"/>
        <v>-5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 s="1">
        <v>1</v>
      </c>
      <c r="F2584" s="1">
        <v>6</v>
      </c>
      <c r="G2584" s="3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">
        <v>1</v>
      </c>
      <c r="F2585" s="1">
        <v>6</v>
      </c>
      <c r="G2585" s="3">
        <f t="shared" si="42"/>
        <v>-5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 s="1">
        <v>1</v>
      </c>
      <c r="F2586" s="1">
        <v>6</v>
      </c>
      <c r="G2586" s="3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">
        <v>1</v>
      </c>
      <c r="F2587" s="1">
        <v>6</v>
      </c>
      <c r="G2587" s="3">
        <f t="shared" si="42"/>
        <v>-5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 s="1">
        <v>1</v>
      </c>
      <c r="F2588" s="1">
        <v>6</v>
      </c>
      <c r="G2588" s="3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 s="1">
        <v>0</v>
      </c>
      <c r="F2589" s="1">
        <v>6</v>
      </c>
      <c r="G2589" s="3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 s="1">
        <v>0</v>
      </c>
      <c r="F2590" s="1">
        <v>6</v>
      </c>
      <c r="G2590" s="3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">
        <v>0</v>
      </c>
      <c r="F2591" s="1">
        <v>6</v>
      </c>
      <c r="G2591" s="3">
        <f t="shared" si="42"/>
        <v>-6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">
        <v>0</v>
      </c>
      <c r="F2592" s="1">
        <v>6</v>
      </c>
      <c r="G2592" s="3">
        <f t="shared" si="42"/>
        <v>-6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 s="1">
        <v>0</v>
      </c>
      <c r="F2593" s="1">
        <v>6</v>
      </c>
      <c r="G2593" s="3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 s="1">
        <v>0</v>
      </c>
      <c r="F2594" s="1">
        <v>6</v>
      </c>
      <c r="G2594" s="3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 s="1">
        <v>0</v>
      </c>
      <c r="F2595" s="1">
        <v>6</v>
      </c>
      <c r="G2595" s="3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 s="1">
        <v>0</v>
      </c>
      <c r="F2596" s="1">
        <v>6</v>
      </c>
      <c r="G2596" s="3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 s="1">
        <v>0</v>
      </c>
      <c r="F2597" s="1">
        <v>6</v>
      </c>
      <c r="G2597" s="3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 s="1">
        <v>0</v>
      </c>
      <c r="F2598" s="1">
        <v>6</v>
      </c>
      <c r="G2598" s="3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">
        <v>0</v>
      </c>
      <c r="F2599" s="1">
        <v>6</v>
      </c>
      <c r="G2599" s="3">
        <f t="shared" si="42"/>
        <v>-6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">
        <v>0</v>
      </c>
      <c r="F2600" s="1">
        <v>6</v>
      </c>
      <c r="G2600" s="3">
        <f t="shared" si="42"/>
        <v>-6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">
        <v>0</v>
      </c>
      <c r="F2601" s="1">
        <v>6</v>
      </c>
      <c r="G2601" s="3">
        <f t="shared" si="42"/>
        <v>-6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 s="1">
        <v>0</v>
      </c>
      <c r="F2602" s="1">
        <v>6</v>
      </c>
      <c r="G2602" s="3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 s="1">
        <v>0</v>
      </c>
      <c r="F2603" s="1">
        <v>6</v>
      </c>
      <c r="G2603" s="3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 s="1">
        <v>0</v>
      </c>
      <c r="F2604" s="1">
        <v>6</v>
      </c>
      <c r="G2604" s="3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 s="1">
        <v>0</v>
      </c>
      <c r="F2605" s="1">
        <v>6</v>
      </c>
      <c r="G2605" s="3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 s="1">
        <v>0</v>
      </c>
      <c r="F2606" s="1">
        <v>6</v>
      </c>
      <c r="G2606" s="3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">
        <v>0</v>
      </c>
      <c r="F2607" s="1">
        <v>6</v>
      </c>
      <c r="G2607" s="3">
        <f t="shared" si="42"/>
        <v>-6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 s="1">
        <v>0</v>
      </c>
      <c r="F2608" s="1">
        <v>6</v>
      </c>
      <c r="G2608" s="3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 s="1">
        <v>0</v>
      </c>
      <c r="F2609" s="1">
        <v>6</v>
      </c>
      <c r="G2609" s="3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">
        <v>0</v>
      </c>
      <c r="F2610" s="1">
        <v>6</v>
      </c>
      <c r="G2610" s="3">
        <f t="shared" si="42"/>
        <v>-6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 s="1">
        <v>0</v>
      </c>
      <c r="F2611" s="1">
        <v>6</v>
      </c>
      <c r="G2611" s="3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 s="1">
        <v>0</v>
      </c>
      <c r="F2612" s="1">
        <v>6</v>
      </c>
      <c r="G2612" s="3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">
        <v>0</v>
      </c>
      <c r="F2613" s="1">
        <v>6</v>
      </c>
      <c r="G2613" s="3">
        <f t="shared" si="42"/>
        <v>-6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">
        <v>0</v>
      </c>
      <c r="F2614" s="1">
        <v>6</v>
      </c>
      <c r="G2614" s="3">
        <f t="shared" si="42"/>
        <v>-6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 s="1">
        <v>0</v>
      </c>
      <c r="F2615" s="1">
        <v>6</v>
      </c>
      <c r="G2615" s="3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 s="1">
        <v>0</v>
      </c>
      <c r="F2616" s="1">
        <v>6</v>
      </c>
      <c r="G2616" s="3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">
        <v>0</v>
      </c>
      <c r="F2617" s="1">
        <v>6</v>
      </c>
      <c r="G2617" s="3">
        <f t="shared" si="42"/>
        <v>-6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 s="1">
        <v>0</v>
      </c>
      <c r="F2618" s="1">
        <v>6</v>
      </c>
      <c r="G2618" s="3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">
        <v>0</v>
      </c>
      <c r="F2619" s="1">
        <v>6</v>
      </c>
      <c r="G2619" s="3">
        <f t="shared" si="42"/>
        <v>-6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 s="1">
        <v>0</v>
      </c>
      <c r="F2620" s="1">
        <v>6</v>
      </c>
      <c r="G2620" s="3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 s="1">
        <v>0</v>
      </c>
      <c r="F2621" s="1">
        <v>6</v>
      </c>
      <c r="G2621" s="3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 s="1">
        <v>0</v>
      </c>
      <c r="F2622" s="1">
        <v>6</v>
      </c>
      <c r="G2622" s="3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 s="1">
        <v>0</v>
      </c>
      <c r="F2623" s="1">
        <v>6</v>
      </c>
      <c r="G2623" s="3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">
        <v>0</v>
      </c>
      <c r="F2624" s="1">
        <v>6</v>
      </c>
      <c r="G2624" s="3">
        <f t="shared" si="43"/>
        <v>-6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 s="1">
        <v>0</v>
      </c>
      <c r="F2625" s="1">
        <v>6</v>
      </c>
      <c r="G2625" s="3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 s="1">
        <v>0</v>
      </c>
      <c r="F2626" s="1">
        <v>6</v>
      </c>
      <c r="G2626" s="3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 s="1">
        <v>0</v>
      </c>
      <c r="F2627" s="1">
        <v>6</v>
      </c>
      <c r="G2627" s="3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 s="1">
        <v>0</v>
      </c>
      <c r="F2628" s="1">
        <v>6</v>
      </c>
      <c r="G2628" s="3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 s="1">
        <v>0</v>
      </c>
      <c r="F2629" s="1">
        <v>6</v>
      </c>
      <c r="G2629" s="3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 s="1">
        <v>0</v>
      </c>
      <c r="F2630" s="1">
        <v>6</v>
      </c>
      <c r="G2630" s="3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 s="1">
        <v>0</v>
      </c>
      <c r="F2631" s="1">
        <v>6</v>
      </c>
      <c r="G2631" s="3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 s="1">
        <v>0</v>
      </c>
      <c r="F2632" s="1">
        <v>6</v>
      </c>
      <c r="G2632" s="3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 s="1">
        <v>0</v>
      </c>
      <c r="F2633" s="1">
        <v>6</v>
      </c>
      <c r="G2633" s="3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 s="1">
        <v>0</v>
      </c>
      <c r="F2634" s="1">
        <v>6</v>
      </c>
      <c r="G2634" s="3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">
        <v>0</v>
      </c>
      <c r="F2635" s="1">
        <v>6</v>
      </c>
      <c r="G2635" s="3">
        <f t="shared" si="43"/>
        <v>-6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 s="1">
        <v>0</v>
      </c>
      <c r="F2636" s="1">
        <v>6</v>
      </c>
      <c r="G2636" s="3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 s="1">
        <v>0</v>
      </c>
      <c r="F2637" s="1">
        <v>6</v>
      </c>
      <c r="G2637" s="3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 s="1">
        <v>0</v>
      </c>
      <c r="F2638" s="1">
        <v>6</v>
      </c>
      <c r="G2638" s="3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 s="1">
        <v>0</v>
      </c>
      <c r="F2639" s="1">
        <v>6</v>
      </c>
      <c r="G2639" s="3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 s="1">
        <v>0</v>
      </c>
      <c r="F2640" s="1">
        <v>6</v>
      </c>
      <c r="G2640" s="3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 s="1">
        <v>0</v>
      </c>
      <c r="F2641" s="1">
        <v>6</v>
      </c>
      <c r="G2641" s="3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">
        <v>0</v>
      </c>
      <c r="F2642" s="1">
        <v>6</v>
      </c>
      <c r="G2642" s="3">
        <f t="shared" si="43"/>
        <v>-6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 s="1">
        <v>0</v>
      </c>
      <c r="F2643" s="1">
        <v>6</v>
      </c>
      <c r="G2643" s="3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 s="1">
        <v>0</v>
      </c>
      <c r="F2644" s="1">
        <v>6</v>
      </c>
      <c r="G2644" s="3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 s="1">
        <v>0</v>
      </c>
      <c r="F2645" s="1">
        <v>6</v>
      </c>
      <c r="G2645" s="3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 s="1">
        <v>0</v>
      </c>
      <c r="F2646" s="1">
        <v>6</v>
      </c>
      <c r="G2646" s="3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 s="1">
        <v>0</v>
      </c>
      <c r="F2647" s="1">
        <v>6</v>
      </c>
      <c r="G2647" s="3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 s="1">
        <v>0</v>
      </c>
      <c r="F2648" s="1">
        <v>6</v>
      </c>
      <c r="G2648" s="3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 s="1">
        <v>0</v>
      </c>
      <c r="F2649" s="1">
        <v>6</v>
      </c>
      <c r="G2649" s="3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 s="1">
        <v>0</v>
      </c>
      <c r="F2650" s="1">
        <v>6</v>
      </c>
      <c r="G2650" s="3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">
        <v>0</v>
      </c>
      <c r="F2651" s="1">
        <v>6</v>
      </c>
      <c r="G2651" s="3">
        <f t="shared" si="43"/>
        <v>-6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 s="1">
        <v>0</v>
      </c>
      <c r="F2652" s="1">
        <v>6</v>
      </c>
      <c r="G2652" s="3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 s="1">
        <v>0</v>
      </c>
      <c r="F2653" s="1">
        <v>6</v>
      </c>
      <c r="G2653" s="3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 s="1">
        <v>0</v>
      </c>
      <c r="F2654" s="1">
        <v>6</v>
      </c>
      <c r="G2654" s="3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 s="1">
        <v>0</v>
      </c>
      <c r="F2655" s="1">
        <v>6</v>
      </c>
      <c r="G2655" s="3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">
        <v>0</v>
      </c>
      <c r="F2656" s="1">
        <v>6</v>
      </c>
      <c r="G2656" s="3">
        <f t="shared" si="43"/>
        <v>-6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 s="1">
        <v>0</v>
      </c>
      <c r="F2657" s="1">
        <v>6</v>
      </c>
      <c r="G2657" s="3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">
        <v>0</v>
      </c>
      <c r="F2658" s="1">
        <v>6</v>
      </c>
      <c r="G2658" s="3">
        <f t="shared" si="43"/>
        <v>-6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">
        <v>0</v>
      </c>
      <c r="F2659" s="1">
        <v>6</v>
      </c>
      <c r="G2659" s="3">
        <f t="shared" si="43"/>
        <v>-6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 s="1">
        <v>0</v>
      </c>
      <c r="F2660" s="1">
        <v>6</v>
      </c>
      <c r="G2660" s="3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 s="1">
        <v>0</v>
      </c>
      <c r="F2661" s="1">
        <v>6</v>
      </c>
      <c r="G2661" s="3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">
        <v>0</v>
      </c>
      <c r="F2662" s="1">
        <v>6</v>
      </c>
      <c r="G2662" s="3">
        <f t="shared" si="43"/>
        <v>-6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">
        <v>0</v>
      </c>
      <c r="F2663" s="1">
        <v>6</v>
      </c>
      <c r="G2663" s="3">
        <f t="shared" si="43"/>
        <v>-6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 s="1">
        <v>0</v>
      </c>
      <c r="F2664" s="1">
        <v>6</v>
      </c>
      <c r="G2664" s="3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 s="1">
        <v>0</v>
      </c>
      <c r="F2665" s="1">
        <v>6</v>
      </c>
      <c r="G2665" s="3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">
        <v>0</v>
      </c>
      <c r="F2666" s="1">
        <v>6</v>
      </c>
      <c r="G2666" s="3">
        <f t="shared" si="43"/>
        <v>-6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 s="1">
        <v>0</v>
      </c>
      <c r="F2667" s="1">
        <v>6</v>
      </c>
      <c r="G2667" s="3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 s="1">
        <v>29</v>
      </c>
      <c r="F2668" s="1">
        <v>6</v>
      </c>
      <c r="G2668" s="3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 s="1">
        <v>26</v>
      </c>
      <c r="F2669" s="1">
        <v>6</v>
      </c>
      <c r="G2669" s="3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 s="1">
        <v>25</v>
      </c>
      <c r="F2670" s="1">
        <v>6</v>
      </c>
      <c r="G2670" s="3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 s="1">
        <v>25</v>
      </c>
      <c r="F2671" s="1">
        <v>6</v>
      </c>
      <c r="G2671" s="3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 s="1">
        <v>19</v>
      </c>
      <c r="F2672" s="1">
        <v>6</v>
      </c>
      <c r="G2672" s="3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 s="1">
        <v>18</v>
      </c>
      <c r="F2673" s="1">
        <v>6</v>
      </c>
      <c r="G2673" s="3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 s="1">
        <v>16</v>
      </c>
      <c r="F2674" s="1">
        <v>6</v>
      </c>
      <c r="G2674" s="3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 s="1">
        <v>12</v>
      </c>
      <c r="F2675" s="1">
        <v>6</v>
      </c>
      <c r="G2675" s="3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 s="1">
        <v>12</v>
      </c>
      <c r="F2676" s="1">
        <v>6</v>
      </c>
      <c r="G2676" s="3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 s="1">
        <v>11</v>
      </c>
      <c r="F2677" s="1">
        <v>6</v>
      </c>
      <c r="G2677" s="3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 s="1">
        <v>11</v>
      </c>
      <c r="F2678" s="1">
        <v>6</v>
      </c>
      <c r="G2678" s="3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 s="1">
        <v>11</v>
      </c>
      <c r="F2679" s="1">
        <v>6</v>
      </c>
      <c r="G2679" s="3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 s="1">
        <v>10</v>
      </c>
      <c r="F2680" s="1">
        <v>6</v>
      </c>
      <c r="G2680" s="3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 s="1">
        <v>10</v>
      </c>
      <c r="F2681" s="1">
        <v>6</v>
      </c>
      <c r="G2681" s="3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 s="1">
        <v>9</v>
      </c>
      <c r="F2682" s="1">
        <v>6</v>
      </c>
      <c r="G2682" s="3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 s="1">
        <v>9</v>
      </c>
      <c r="F2683" s="1">
        <v>6</v>
      </c>
      <c r="G2683" s="3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 s="1">
        <v>9</v>
      </c>
      <c r="F2684" s="1">
        <v>6</v>
      </c>
      <c r="G2684" s="3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 s="1">
        <v>9</v>
      </c>
      <c r="F2685" s="1">
        <v>6</v>
      </c>
      <c r="G2685" s="3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 s="1">
        <v>8</v>
      </c>
      <c r="F2686" s="1">
        <v>6</v>
      </c>
      <c r="G2686" s="3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 s="1">
        <v>8</v>
      </c>
      <c r="F2687" s="1">
        <v>6</v>
      </c>
      <c r="G2687" s="3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 s="1">
        <v>8</v>
      </c>
      <c r="F2688" s="1">
        <v>6</v>
      </c>
      <c r="G2688" s="3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 s="1">
        <v>7</v>
      </c>
      <c r="F2689" s="1">
        <v>6</v>
      </c>
      <c r="G2689" s="3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 s="1">
        <v>6</v>
      </c>
      <c r="F2690" s="1">
        <v>6</v>
      </c>
      <c r="G2690" s="3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 s="1">
        <v>6</v>
      </c>
      <c r="F2691" s="1">
        <v>6</v>
      </c>
      <c r="G2691" s="3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 s="1">
        <v>6</v>
      </c>
      <c r="F2692" s="1">
        <v>6</v>
      </c>
      <c r="G2692" s="3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 s="1">
        <v>5</v>
      </c>
      <c r="F2693" s="1">
        <v>6</v>
      </c>
      <c r="G2693" s="3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 s="1">
        <v>5</v>
      </c>
      <c r="F2694" s="1">
        <v>6</v>
      </c>
      <c r="G2694" s="3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 s="1">
        <v>4</v>
      </c>
      <c r="F2695" s="1">
        <v>6</v>
      </c>
      <c r="G2695" s="3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 s="1">
        <v>4</v>
      </c>
      <c r="F2696" s="1">
        <v>6</v>
      </c>
      <c r="G2696" s="3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">
        <v>4</v>
      </c>
      <c r="F2697" s="1">
        <v>6</v>
      </c>
      <c r="G2697" s="3">
        <f t="shared" si="44"/>
        <v>-2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 s="1">
        <v>3</v>
      </c>
      <c r="F2698" s="1">
        <v>6</v>
      </c>
      <c r="G2698" s="3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 s="1">
        <v>3</v>
      </c>
      <c r="F2699" s="1">
        <v>6</v>
      </c>
      <c r="G2699" s="3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 s="1">
        <v>3</v>
      </c>
      <c r="F2700" s="1">
        <v>6</v>
      </c>
      <c r="G2700" s="3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 s="1">
        <v>3</v>
      </c>
      <c r="F2701" s="1">
        <v>6</v>
      </c>
      <c r="G2701" s="3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 s="1">
        <v>3</v>
      </c>
      <c r="F2702" s="1">
        <v>6</v>
      </c>
      <c r="G2702" s="3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">
        <v>3</v>
      </c>
      <c r="F2703" s="1">
        <v>6</v>
      </c>
      <c r="G2703" s="3">
        <f t="shared" si="44"/>
        <v>-3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 s="1">
        <v>3</v>
      </c>
      <c r="F2704" s="1">
        <v>6</v>
      </c>
      <c r="G2704" s="3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 s="1">
        <v>2</v>
      </c>
      <c r="F2705" s="1">
        <v>6</v>
      </c>
      <c r="G2705" s="3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 s="1">
        <v>2</v>
      </c>
      <c r="F2706" s="1">
        <v>6</v>
      </c>
      <c r="G2706" s="3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 s="1">
        <v>2</v>
      </c>
      <c r="F2707" s="1">
        <v>6</v>
      </c>
      <c r="G2707" s="3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">
        <v>2</v>
      </c>
      <c r="F2708" s="1">
        <v>6</v>
      </c>
      <c r="G2708" s="3">
        <f t="shared" si="44"/>
        <v>-4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 s="1">
        <v>2</v>
      </c>
      <c r="F2709" s="1">
        <v>6</v>
      </c>
      <c r="G2709" s="3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">
        <v>2</v>
      </c>
      <c r="F2710" s="1">
        <v>6</v>
      </c>
      <c r="G2710" s="3">
        <f t="shared" si="44"/>
        <v>-4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 s="1">
        <v>1</v>
      </c>
      <c r="F2711" s="1">
        <v>6</v>
      </c>
      <c r="G2711" s="3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 s="1">
        <v>1</v>
      </c>
      <c r="F2712" s="1">
        <v>6</v>
      </c>
      <c r="G2712" s="3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 s="1">
        <v>1</v>
      </c>
      <c r="F2713" s="1">
        <v>6</v>
      </c>
      <c r="G2713" s="3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 s="1">
        <v>1</v>
      </c>
      <c r="F2714" s="1">
        <v>6</v>
      </c>
      <c r="G2714" s="3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 s="1">
        <v>1</v>
      </c>
      <c r="F2715" s="1">
        <v>6</v>
      </c>
      <c r="G2715" s="3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 s="1">
        <v>1</v>
      </c>
      <c r="F2716" s="1">
        <v>6</v>
      </c>
      <c r="G2716" s="3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 s="1">
        <v>1</v>
      </c>
      <c r="F2717" s="1">
        <v>6</v>
      </c>
      <c r="G2717" s="3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 s="1">
        <v>1</v>
      </c>
      <c r="F2718" s="1">
        <v>6</v>
      </c>
      <c r="G2718" s="3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 s="1">
        <v>1</v>
      </c>
      <c r="F2719" s="1">
        <v>6</v>
      </c>
      <c r="G2719" s="3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 s="1">
        <v>1</v>
      </c>
      <c r="F2720" s="1">
        <v>6</v>
      </c>
      <c r="G2720" s="3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 s="1">
        <v>1</v>
      </c>
      <c r="F2721" s="1">
        <v>6</v>
      </c>
      <c r="G2721" s="3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 s="1">
        <v>1</v>
      </c>
      <c r="F2722" s="1">
        <v>6</v>
      </c>
      <c r="G2722" s="3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 s="1">
        <v>0</v>
      </c>
      <c r="F2723" s="1">
        <v>6</v>
      </c>
      <c r="G2723" s="3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 s="1">
        <v>0</v>
      </c>
      <c r="F2724" s="1">
        <v>6</v>
      </c>
      <c r="G2724" s="3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 s="1">
        <v>0</v>
      </c>
      <c r="F2725" s="1">
        <v>6</v>
      </c>
      <c r="G2725" s="3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 s="1">
        <v>0</v>
      </c>
      <c r="F2726" s="1">
        <v>6</v>
      </c>
      <c r="G2726" s="3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 s="1">
        <v>0</v>
      </c>
      <c r="F2727" s="1">
        <v>6</v>
      </c>
      <c r="G2727" s="3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 s="1">
        <v>0</v>
      </c>
      <c r="F2728" s="1">
        <v>6</v>
      </c>
      <c r="G2728" s="3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 s="1">
        <v>0</v>
      </c>
      <c r="F2729" s="1">
        <v>6</v>
      </c>
      <c r="G2729" s="3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 s="1">
        <v>0</v>
      </c>
      <c r="F2730" s="1">
        <v>6</v>
      </c>
      <c r="G2730" s="3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 s="1">
        <v>0</v>
      </c>
      <c r="F2731" s="1">
        <v>6</v>
      </c>
      <c r="G2731" s="3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 s="1">
        <v>0</v>
      </c>
      <c r="F2732" s="1">
        <v>6</v>
      </c>
      <c r="G2732" s="3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 s="1">
        <v>0</v>
      </c>
      <c r="F2733" s="1">
        <v>6</v>
      </c>
      <c r="G2733" s="3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 s="1">
        <v>0</v>
      </c>
      <c r="F2734" s="1">
        <v>6</v>
      </c>
      <c r="G2734" s="3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 s="1">
        <v>0</v>
      </c>
      <c r="F2735" s="1">
        <v>6</v>
      </c>
      <c r="G2735" s="3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 s="1">
        <v>0</v>
      </c>
      <c r="F2736" s="1">
        <v>6</v>
      </c>
      <c r="G2736" s="3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 s="1">
        <v>0</v>
      </c>
      <c r="F2737" s="1">
        <v>6</v>
      </c>
      <c r="G2737" s="3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 s="1">
        <v>0</v>
      </c>
      <c r="F2738" s="1">
        <v>6</v>
      </c>
      <c r="G2738" s="3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 s="1">
        <v>0</v>
      </c>
      <c r="F2739" s="1">
        <v>6</v>
      </c>
      <c r="G2739" s="3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 s="1">
        <v>0</v>
      </c>
      <c r="F2740" s="1">
        <v>6</v>
      </c>
      <c r="G2740" s="3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 s="1">
        <v>0</v>
      </c>
      <c r="F2741" s="1">
        <v>6</v>
      </c>
      <c r="G2741" s="3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 s="1">
        <v>0</v>
      </c>
      <c r="F2742" s="1">
        <v>6</v>
      </c>
      <c r="G2742" s="3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 s="1">
        <v>0</v>
      </c>
      <c r="F2743" s="1">
        <v>6</v>
      </c>
      <c r="G2743" s="3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 s="1">
        <v>0</v>
      </c>
      <c r="F2744" s="1">
        <v>6</v>
      </c>
      <c r="G2744" s="3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 s="1">
        <v>0</v>
      </c>
      <c r="F2745" s="1">
        <v>6</v>
      </c>
      <c r="G2745" s="3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 s="1">
        <v>0</v>
      </c>
      <c r="F2746" s="1">
        <v>6</v>
      </c>
      <c r="G2746" s="3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 s="1">
        <v>0</v>
      </c>
      <c r="F2747" s="1">
        <v>6</v>
      </c>
      <c r="G2747" s="3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 s="1">
        <v>0</v>
      </c>
      <c r="F2748" s="1">
        <v>6</v>
      </c>
      <c r="G2748" s="3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 s="1">
        <v>0</v>
      </c>
      <c r="F2749" s="1">
        <v>6</v>
      </c>
      <c r="G2749" s="3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 s="1">
        <v>0</v>
      </c>
      <c r="F2750" s="1">
        <v>6</v>
      </c>
      <c r="G2750" s="3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 s="1">
        <v>0</v>
      </c>
      <c r="F2751" s="1">
        <v>6</v>
      </c>
      <c r="G2751" s="3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 s="1">
        <v>0</v>
      </c>
      <c r="F2752" s="1">
        <v>6</v>
      </c>
      <c r="G2752" s="3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 s="1">
        <v>0</v>
      </c>
      <c r="F2753" s="1">
        <v>6</v>
      </c>
      <c r="G2753" s="3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 s="1">
        <v>0</v>
      </c>
      <c r="F2754" s="1">
        <v>6</v>
      </c>
      <c r="G2754" s="3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 s="1">
        <v>0</v>
      </c>
      <c r="F2755" s="1">
        <v>6</v>
      </c>
      <c r="G2755" s="3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 s="1">
        <v>0</v>
      </c>
      <c r="F2756" s="1">
        <v>6</v>
      </c>
      <c r="G2756" s="3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 s="1">
        <v>0</v>
      </c>
      <c r="F2757" s="1">
        <v>6</v>
      </c>
      <c r="G2757" s="3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 s="1">
        <v>0</v>
      </c>
      <c r="F2758" s="1">
        <v>6</v>
      </c>
      <c r="G2758" s="3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 s="1">
        <v>0</v>
      </c>
      <c r="F2759" s="1">
        <v>6</v>
      </c>
      <c r="G2759" s="3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 s="1">
        <v>0</v>
      </c>
      <c r="F2760" s="1">
        <v>6</v>
      </c>
      <c r="G2760" s="3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 s="1">
        <v>0</v>
      </c>
      <c r="F2761" s="1">
        <v>6</v>
      </c>
      <c r="G2761" s="3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 s="1">
        <v>0</v>
      </c>
      <c r="F2762" s="1">
        <v>6</v>
      </c>
      <c r="G2762" s="3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 s="1">
        <v>0</v>
      </c>
      <c r="F2763" s="1">
        <v>6</v>
      </c>
      <c r="G2763" s="3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 s="1">
        <v>0</v>
      </c>
      <c r="F2764" s="1">
        <v>6</v>
      </c>
      <c r="G2764" s="3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 s="1">
        <v>0</v>
      </c>
      <c r="F2765" s="1">
        <v>6</v>
      </c>
      <c r="G2765" s="3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 s="1">
        <v>0</v>
      </c>
      <c r="F2766" s="1">
        <v>6</v>
      </c>
      <c r="G2766" s="3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 s="1">
        <v>0</v>
      </c>
      <c r="F2767" s="1">
        <v>6</v>
      </c>
      <c r="G2767" s="3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 s="1">
        <v>0</v>
      </c>
      <c r="F2768" s="1">
        <v>6</v>
      </c>
      <c r="G2768" s="3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 s="1">
        <v>0</v>
      </c>
      <c r="F2769" s="1">
        <v>6</v>
      </c>
      <c r="G2769" s="3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 s="1">
        <v>0</v>
      </c>
      <c r="F2770" s="1">
        <v>6</v>
      </c>
      <c r="G2770" s="3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 s="1">
        <v>0</v>
      </c>
      <c r="F2771" s="1">
        <v>6</v>
      </c>
      <c r="G2771" s="3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 s="1">
        <v>0</v>
      </c>
      <c r="F2772" s="1">
        <v>6</v>
      </c>
      <c r="G2772" s="3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 s="1">
        <v>0</v>
      </c>
      <c r="F2773" s="1">
        <v>6</v>
      </c>
      <c r="G2773" s="3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 s="1">
        <v>0</v>
      </c>
      <c r="F2774" s="1">
        <v>6</v>
      </c>
      <c r="G2774" s="3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 s="1">
        <v>0</v>
      </c>
      <c r="F2775" s="1">
        <v>6</v>
      </c>
      <c r="G2775" s="3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 s="1">
        <v>0</v>
      </c>
      <c r="F2776" s="1">
        <v>6</v>
      </c>
      <c r="G2776" s="3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 s="1">
        <v>0</v>
      </c>
      <c r="F2777" s="1">
        <v>6</v>
      </c>
      <c r="G2777" s="3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 s="1">
        <v>0</v>
      </c>
      <c r="F2778" s="1">
        <v>6</v>
      </c>
      <c r="G2778" s="3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 s="1">
        <v>0</v>
      </c>
      <c r="F2779" s="1">
        <v>6</v>
      </c>
      <c r="G2779" s="3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 s="1">
        <v>0</v>
      </c>
      <c r="F2780" s="1">
        <v>6</v>
      </c>
      <c r="G2780" s="3">
        <f t="shared" si="45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2025-09-24T20:40:10Z</dcterms:modified>
</cp:coreProperties>
</file>