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EA6048A-AC77-E247-B0D0-A3F7CE8072A4}" xr6:coauthVersionLast="47" xr6:coauthVersionMax="47" xr10:uidLastSave="{00000000-0000-0000-0000-000000000000}"/>
  <bookViews>
    <workbookView xWindow="0" yWindow="500" windowWidth="2880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<sst xmlns="http://schemas.openxmlformats.org/spreadsheetml/2006/main" count="20810" uniqueCount="26">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</sst>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712" zoomScaleNormal="100" workbookViewId="0">
      <selection activeCell="F730" sqref="F730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2025-10-28T15:53:45Z</dcterms:modified>
</cp:coreProperties>
</file>