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63A13A59-CD95-4847-8A8C-9C4A79FE1DE9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<sst xmlns="http://schemas.openxmlformats.org/spreadsheetml/2006/main" count="11455" uniqueCount="22">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</sst>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3227" zoomScale="85" workbookViewId="0">
      <selection activeCell="C3247" sqref="C3247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>
        <v>12</v>
      </c>
      <c r="F3265">
        <v>20</v>
      </c>
      <c r="G3265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2025-10-07T21:14:45Z</dcterms:modified>
</cp:coreProperties>
</file>