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ACFD5A6-D60D-E84A-BCC7-CBD394E624D8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<sst xmlns="http://schemas.openxmlformats.org/spreadsheetml/2006/main" count="42500" uniqueCount="34">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</sst>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549" zoomScaleNormal="100" workbookViewId="0">
      <selection activeCell="F10568" sqref="F1056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2025-12-11T15:37:06Z</dcterms:modified>
</cp:coreProperties>
</file>