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24CA53C-4F82-834E-AFD3-D7712B8233FE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<sst xmlns="http://schemas.openxmlformats.org/spreadsheetml/2006/main" count="45590" uniqueCount="35">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</sst>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4839" zoomScaleNormal="100" workbookViewId="0">
      <selection activeCell="G14869" sqref="G14869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923</v>
      </c>
      <c r="E13934" t="s">
        <v>13</v>
      </c>
      <c r="F13934" s="9">
        <v>6</v>
      </c>
      <c r="G13934">
        <v>6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Cumple</v>
      </c>
      <c r="D14252">
        <v>9226</v>
      </c>
      <c r="E14252" t="s">
        <v>8</v>
      </c>
      <c r="F14252" s="39">
        <v>8</v>
      </c>
      <c r="G14252">
        <v>8</v>
      </c>
      <c r="H14252">
        <f t="shared" si="449"/>
        <v>0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Cumple</v>
      </c>
      <c r="D14858">
        <v>3927</v>
      </c>
      <c r="E14858" t="s">
        <v>13</v>
      </c>
      <c r="F14858">
        <v>5</v>
      </c>
      <c r="G14858" s="9">
        <v>3</v>
      </c>
      <c r="H14858">
        <f t="shared" si="469"/>
        <v>2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Cumple</v>
      </c>
      <c r="D14869">
        <v>498</v>
      </c>
      <c r="E14869" t="s">
        <v>13</v>
      </c>
      <c r="F14869">
        <v>4</v>
      </c>
      <c r="G14869" s="9">
        <v>3</v>
      </c>
      <c r="H14869">
        <f t="shared" si="469"/>
        <v>1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2025-12-20T01:30:46Z</dcterms:modified>
</cp:coreProperties>
</file>