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9CEF9E01-E7F8-E44C-B80D-AB4F02815112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<sst xmlns="http://schemas.openxmlformats.org/spreadsheetml/2006/main" count="8344" uniqueCount="20">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</sst>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1870" zoomScale="85" workbookViewId="0">
      <selection activeCell="E1891" sqref="E1891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1">
        <v>10</v>
      </c>
      <c r="F75" s="1">
        <v>10</v>
      </c>
      <c r="G75" s="1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1">
        <v>10</v>
      </c>
      <c r="F77" s="1">
        <v>10</v>
      </c>
      <c r="G77" s="1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1">
        <v>10</v>
      </c>
      <c r="F92" s="1">
        <v>10</v>
      </c>
      <c r="G92" s="1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1">
        <v>10</v>
      </c>
      <c r="F100" s="1">
        <v>10</v>
      </c>
      <c r="G100" s="1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1">
        <v>10</v>
      </c>
      <c r="F118" s="1">
        <v>10</v>
      </c>
      <c r="G118" s="1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1">
        <v>10</v>
      </c>
      <c r="F125" s="1">
        <v>10</v>
      </c>
      <c r="G125" s="1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1">
        <v>10</v>
      </c>
      <c r="F126" s="1">
        <v>10</v>
      </c>
      <c r="G126" s="1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1">
        <v>10</v>
      </c>
      <c r="F140" s="1">
        <v>10</v>
      </c>
      <c r="G140" s="1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1">
        <v>10</v>
      </c>
      <c r="F169" s="1">
        <v>10</v>
      </c>
      <c r="G169" s="1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1">
        <v>10</v>
      </c>
      <c r="F171" s="1">
        <v>10</v>
      </c>
      <c r="G171" s="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1">
        <v>10</v>
      </c>
      <c r="F173" s="1">
        <v>10</v>
      </c>
      <c r="G173" s="1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1">
        <v>10</v>
      </c>
      <c r="F177" s="1">
        <v>10</v>
      </c>
      <c r="G177" s="1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1">
        <v>10</v>
      </c>
      <c r="F188" s="1">
        <v>10</v>
      </c>
      <c r="G188" s="1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2">
        <v>24</v>
      </c>
      <c r="F399" s="1">
        <v>24</v>
      </c>
      <c r="G399" s="1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2">
        <v>24</v>
      </c>
      <c r="F400" s="1">
        <v>24</v>
      </c>
      <c r="G400" s="1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2">
        <v>24</v>
      </c>
      <c r="F406" s="1">
        <v>24</v>
      </c>
      <c r="G406" s="1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2">
        <v>24</v>
      </c>
      <c r="F408" s="1">
        <v>24</v>
      </c>
      <c r="G408" s="1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11">
        <v>24</v>
      </c>
      <c r="F415" s="1">
        <v>24</v>
      </c>
      <c r="G415" s="1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2">
        <v>24</v>
      </c>
      <c r="F418" s="1">
        <v>24</v>
      </c>
      <c r="G418" s="1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2">
        <v>24</v>
      </c>
      <c r="F448" s="1">
        <v>24</v>
      </c>
      <c r="G448" s="1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11">
        <v>6</v>
      </c>
      <c r="F485" s="1">
        <v>6</v>
      </c>
      <c r="G485" s="1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11">
        <v>6</v>
      </c>
      <c r="F491" s="1">
        <v>6</v>
      </c>
      <c r="G491" s="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11">
        <v>6</v>
      </c>
      <c r="F494" s="1">
        <v>6</v>
      </c>
      <c r="G494" s="1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11">
        <v>6</v>
      </c>
      <c r="F503" s="1">
        <v>6</v>
      </c>
      <c r="G503" s="1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11">
        <v>6</v>
      </c>
      <c r="F542" s="1">
        <v>6</v>
      </c>
      <c r="G542" s="1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11">
        <v>6</v>
      </c>
      <c r="F544" s="1">
        <v>6</v>
      </c>
      <c r="G544" s="1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11">
        <v>6</v>
      </c>
      <c r="F576" s="1">
        <v>6</v>
      </c>
      <c r="G576" s="1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9">
        <v>10</v>
      </c>
      <c r="F928" s="5">
        <v>10</v>
      </c>
      <c r="G928" s="1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6</v>
      </c>
      <c r="F1672" s="1">
        <v>6</v>
      </c>
      <c r="G1672" s="1">
        <f t="shared" si="27"/>
        <v>0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 s="1">
        <v>8</v>
      </c>
      <c r="G1891" s="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 s="1">
        <v>6</v>
      </c>
      <c r="G2561" s="3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2025-09-29T21:21:19Z</dcterms:modified>
</cp:coreProperties>
</file>