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37DD340-DBF6-2549-815C-608945B6C871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<sst xmlns="http://schemas.openxmlformats.org/spreadsheetml/2006/main" count="45593" uniqueCount="35">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</sst>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914" zoomScaleNormal="100" workbookViewId="0">
      <selection activeCell="F13926" sqref="F13926:G13926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9"/>
        <v>0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9"/>
        <v>-1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9"/>
        <v>-1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51"/>
        <v>-3</v>
      </c>
    </row>
    <row r="14252" spans="1:8" x14ac:dyDescent="0.2">
      <c r="A14252" t="s">
        <v>7</v>
      </c>
      <c r="B14252" t="s">
        <v>34</v>
      </c>
      <c r="C14252" t="str">
        <f t="shared" si="450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51"/>
        <v>-3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51"/>
        <v>-5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51"/>
        <v>-6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7"/>
        <v>-8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2025-12-20T01:35:08Z</dcterms:modified>
</cp:coreProperties>
</file>