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801B71F-E061-D946-BD45-AAFB9F145E03}" xr6:coauthVersionLast="47" xr6:coauthVersionMax="47" xr10:uidLastSave="{00000000-0000-0000-0000-000000000000}"/>
  <bookViews>
    <workbookView xWindow="14600" yWindow="500" windowWidth="142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<sst xmlns="http://schemas.openxmlformats.org/spreadsheetml/2006/main" count="23918" uniqueCount="27">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</sst>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675" zoomScaleNormal="100" workbookViewId="0">
      <selection activeCell="F678" sqref="F678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2025-11-05T01:30:17Z</dcterms:modified>
</cp:coreProperties>
</file>